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38.63975155279503</v>
      </c>
      <c r="C2" t="n">
        <v>39.65287356321839</v>
      </c>
      <c r="D2" t="n">
        <v>40.96217494089834</v>
      </c>
      <c r="E2" t="n">
        <v>47.68475452196382</v>
      </c>
      <c r="F2" t="n">
        <v>124.5115207373272</v>
      </c>
      <c r="G2" t="n">
        <v>48.59410430839002</v>
      </c>
      <c r="H2" t="n">
        <v>39.21166306695464</v>
      </c>
      <c r="I2" t="n">
        <v>37.45106382978724</v>
      </c>
      <c r="J2" t="n">
        <v>38.29251700680272</v>
      </c>
      <c r="K2" t="n">
        <v>37.84560570071259</v>
      </c>
      <c r="L2" t="n">
        <v>43.37592137592138</v>
      </c>
      <c r="M2" t="n">
        <v>45.33574879227053</v>
      </c>
    </row>
    <row r="3">
      <c r="A3" t="n">
        <v>1</v>
      </c>
      <c r="B3" t="n">
        <v>38.13247863247863</v>
      </c>
      <c r="C3" t="n">
        <v>14.78440366972477</v>
      </c>
      <c r="D3" t="n">
        <v>40.7421686746988</v>
      </c>
      <c r="E3" t="n">
        <v>47.63612565445026</v>
      </c>
      <c r="F3" t="n">
        <v>49.37062937062937</v>
      </c>
      <c r="G3" t="n">
        <v>48.62068965517241</v>
      </c>
      <c r="H3" t="n">
        <v>39.77038626609442</v>
      </c>
      <c r="I3" t="n">
        <v>37.96145610278373</v>
      </c>
      <c r="J3" t="n">
        <v>37.77727272727272</v>
      </c>
      <c r="K3" t="n">
        <v>37.99297423887588</v>
      </c>
      <c r="L3" t="n">
        <v>44.1536523929471</v>
      </c>
      <c r="M3" t="n">
        <v>45.14878048780488</v>
      </c>
    </row>
    <row r="4">
      <c r="A4" t="n">
        <v>2</v>
      </c>
      <c r="B4" t="n">
        <v>38.28358208955224</v>
      </c>
      <c r="C4" t="n">
        <v>39.93967517401392</v>
      </c>
      <c r="D4" t="n">
        <v>40.73621103117506</v>
      </c>
      <c r="E4" t="n">
        <v>48.00524934383202</v>
      </c>
      <c r="F4" t="n">
        <v>49.36150234741784</v>
      </c>
      <c r="G4" t="n">
        <v>48.83218390804598</v>
      </c>
      <c r="H4" t="n">
        <v>39.34934497816594</v>
      </c>
      <c r="I4" t="n">
        <v>37.70815450643777</v>
      </c>
      <c r="J4" t="n">
        <v>37.98607888631091</v>
      </c>
      <c r="K4" t="n">
        <v>37.65393794749404</v>
      </c>
      <c r="L4" t="n">
        <v>43.79240506329114</v>
      </c>
      <c r="M4" t="n">
        <v>44.99754901960785</v>
      </c>
    </row>
    <row r="5">
      <c r="A5" t="n">
        <v>3</v>
      </c>
      <c r="B5" t="n">
        <v>38.17067833698031</v>
      </c>
      <c r="C5" t="n">
        <v>39.6952380952381</v>
      </c>
      <c r="D5" t="n">
        <v>40.16049382716049</v>
      </c>
      <c r="E5" t="n">
        <v>48.32533333333333</v>
      </c>
      <c r="F5" t="n">
        <v>49.76555023923445</v>
      </c>
      <c r="G5" t="n">
        <v>48.53364269141532</v>
      </c>
      <c r="H5" t="n">
        <v>40.05689277899344</v>
      </c>
      <c r="I5" t="n">
        <v>37.72017353579176</v>
      </c>
      <c r="J5" t="n">
        <v>37.17906976744186</v>
      </c>
      <c r="K5" t="n">
        <v>38.41605839416059</v>
      </c>
      <c r="L5" t="n">
        <v>44.02872062663185</v>
      </c>
      <c r="M5" t="n">
        <v>45.15841584158416</v>
      </c>
    </row>
    <row r="6">
      <c r="A6" t="n">
        <v>4</v>
      </c>
      <c r="B6" t="n">
        <v>-322.0044345898004</v>
      </c>
      <c r="C6" t="n">
        <v>39.875</v>
      </c>
      <c r="D6" t="n">
        <v>39.7275</v>
      </c>
      <c r="E6" t="n">
        <v>47.88563829787234</v>
      </c>
      <c r="F6" t="n">
        <v>49.32692307692308</v>
      </c>
      <c r="G6" t="n">
        <v>48.81986143187067</v>
      </c>
      <c r="H6" t="n">
        <v>39.90829694323144</v>
      </c>
      <c r="I6" t="n">
        <v>37.87096774193548</v>
      </c>
      <c r="J6" t="n">
        <v>36.7565011820331</v>
      </c>
      <c r="K6" t="n">
        <v>37.8609756097561</v>
      </c>
      <c r="L6" t="n">
        <v>45.49061662198391</v>
      </c>
      <c r="M6" t="n">
        <v>46.46666666666667</v>
      </c>
    </row>
    <row r="7">
      <c r="A7" t="n">
        <v>5</v>
      </c>
      <c r="B7" t="n">
        <v>37.71040723981901</v>
      </c>
      <c r="C7" t="n">
        <v>39.19801980198019</v>
      </c>
      <c r="D7" t="n">
        <v>39.58291457286432</v>
      </c>
      <c r="E7" t="n">
        <v>47.55080213903744</v>
      </c>
      <c r="F7" t="n">
        <v>49.08823529411764</v>
      </c>
      <c r="G7" t="n">
        <v>48.73842592592592</v>
      </c>
      <c r="H7" t="n">
        <v>40.03470715835141</v>
      </c>
      <c r="I7" t="n">
        <v>38.11853448275862</v>
      </c>
      <c r="J7" t="n">
        <v>36.28260869565217</v>
      </c>
      <c r="K7" t="n">
        <v>37.28715365239294</v>
      </c>
      <c r="L7" t="n">
        <v>43.58311345646438</v>
      </c>
      <c r="M7" t="n">
        <v>44.6051282051282</v>
      </c>
    </row>
    <row r="8">
      <c r="A8" t="n">
        <v>6</v>
      </c>
      <c r="B8" t="n">
        <v>37.56787330316742</v>
      </c>
      <c r="C8" t="n">
        <v>38.3675</v>
      </c>
      <c r="D8" t="n">
        <v>39.23514211886305</v>
      </c>
      <c r="E8" t="n">
        <v>135.0266666666667</v>
      </c>
      <c r="F8" t="n">
        <v>48.85960591133005</v>
      </c>
      <c r="G8" t="n">
        <v>48.62124711316397</v>
      </c>
      <c r="H8" t="n">
        <v>40.23362445414847</v>
      </c>
      <c r="I8" t="n">
        <v>38.22340425531915</v>
      </c>
      <c r="J8" t="n">
        <v>35.67676767676767</v>
      </c>
      <c r="K8" t="n">
        <v>37.2718204488778</v>
      </c>
      <c r="L8" t="n">
        <v>42.18832891246684</v>
      </c>
      <c r="M8" t="n">
        <v>44.56410256410256</v>
      </c>
    </row>
    <row r="9">
      <c r="A9" t="n">
        <v>7</v>
      </c>
      <c r="B9" t="n">
        <v>37.18367346938776</v>
      </c>
      <c r="C9" t="n">
        <v>38.21105527638191</v>
      </c>
      <c r="D9" t="n">
        <v>39.16237113402062</v>
      </c>
      <c r="E9" t="n">
        <v>48.11227154046998</v>
      </c>
      <c r="F9" t="n">
        <v>48.29665071770335</v>
      </c>
      <c r="G9" t="n">
        <v>48.76551724137931</v>
      </c>
      <c r="H9" t="n">
        <v>40.02614379084967</v>
      </c>
      <c r="I9" t="n">
        <v>37.63793103448276</v>
      </c>
      <c r="J9" t="n">
        <v>35.38861386138614</v>
      </c>
      <c r="K9" t="n">
        <v>37.21515892420538</v>
      </c>
      <c r="L9" t="n">
        <v>42.97416020671835</v>
      </c>
      <c r="M9" t="n">
        <v>43.21890547263681</v>
      </c>
    </row>
    <row r="10">
      <c r="A10" t="n">
        <v>8</v>
      </c>
      <c r="B10" t="n">
        <v>37.65401785714285</v>
      </c>
      <c r="C10" t="n">
        <v>39.11538461538461</v>
      </c>
      <c r="D10" t="n">
        <v>39.96217494089834</v>
      </c>
      <c r="E10" t="n">
        <v>47.37984496124031</v>
      </c>
      <c r="F10" t="n">
        <v>47.91255605381166</v>
      </c>
      <c r="G10" t="n">
        <v>49.47963800904977</v>
      </c>
      <c r="H10" t="n">
        <v>40.85897435897436</v>
      </c>
      <c r="I10" t="n">
        <v>38.83229813664596</v>
      </c>
      <c r="J10" t="n">
        <v>37.441647597254</v>
      </c>
      <c r="K10" t="n">
        <v>40.14065934065934</v>
      </c>
      <c r="L10" t="n">
        <v>43.99763033175356</v>
      </c>
      <c r="M10" t="n">
        <v>43.50349650349651</v>
      </c>
    </row>
    <row r="11">
      <c r="A11" t="n">
        <v>9</v>
      </c>
      <c r="B11" t="n">
        <v>39.03326403326403</v>
      </c>
      <c r="C11" t="n">
        <v>40.34537246049661</v>
      </c>
      <c r="D11" t="n">
        <v>40.56916099773242</v>
      </c>
      <c r="E11" t="n">
        <v>47.32512315270936</v>
      </c>
      <c r="F11" t="n">
        <v>47.85398230088496</v>
      </c>
      <c r="G11" t="n">
        <v>49.88453159041394</v>
      </c>
      <c r="H11" t="n">
        <v>41.81932773109244</v>
      </c>
      <c r="I11" t="n">
        <v>39.66458333333333</v>
      </c>
      <c r="J11" t="n">
        <v>38.61184210526316</v>
      </c>
      <c r="K11" t="n">
        <v>41.39082969432314</v>
      </c>
      <c r="L11" t="n">
        <v>44.34883720930232</v>
      </c>
      <c r="M11" t="n">
        <v>43.89912280701754</v>
      </c>
    </row>
    <row r="12">
      <c r="A12" t="n">
        <v>10</v>
      </c>
      <c r="B12" t="n">
        <v>39.43877551020408</v>
      </c>
      <c r="C12" t="n">
        <v>40.65401785714285</v>
      </c>
      <c r="D12" t="n">
        <v>40.18961625282167</v>
      </c>
      <c r="E12" t="n">
        <v>47.25742574257426</v>
      </c>
      <c r="F12" t="n">
        <v>47.67621145374449</v>
      </c>
      <c r="G12" t="n">
        <v>49.54565217391304</v>
      </c>
      <c r="H12" t="n">
        <v>41.05625</v>
      </c>
      <c r="I12" t="n">
        <v>38.98559670781893</v>
      </c>
      <c r="J12" t="n">
        <v>38.71017699115044</v>
      </c>
      <c r="K12" t="n">
        <v>40.49134199134199</v>
      </c>
      <c r="L12" t="n">
        <v>44.02293577981651</v>
      </c>
      <c r="M12" t="n">
        <v>44.64459161147903</v>
      </c>
    </row>
    <row r="13">
      <c r="A13" t="n">
        <v>11</v>
      </c>
      <c r="B13" t="n">
        <v>38.97955010224949</v>
      </c>
      <c r="C13" t="n">
        <v>40.36160714285715</v>
      </c>
      <c r="D13" t="n">
        <v>39.64027149321267</v>
      </c>
      <c r="E13" t="n">
        <v>48.07598039215686</v>
      </c>
      <c r="F13" t="n">
        <v>47.36160714285715</v>
      </c>
      <c r="G13" t="n">
        <v>48.96976241900648</v>
      </c>
      <c r="H13" t="n">
        <v>39.79831932773109</v>
      </c>
      <c r="I13" t="n">
        <v>38.79166666666666</v>
      </c>
      <c r="J13" t="n">
        <v>38.48081264108352</v>
      </c>
      <c r="K13" t="n">
        <v>39.97821350762527</v>
      </c>
      <c r="L13" t="n">
        <v>44.24311926605505</v>
      </c>
      <c r="M13" t="n">
        <v>43.34924078091106</v>
      </c>
    </row>
    <row r="14">
      <c r="A14" t="n">
        <v>12</v>
      </c>
      <c r="B14" t="n">
        <v>39.1030303030303</v>
      </c>
      <c r="C14" t="n">
        <v>40.33111111111111</v>
      </c>
      <c r="D14" t="n">
        <v>40.42567567567568</v>
      </c>
      <c r="E14" t="n">
        <v>47.43069306930693</v>
      </c>
      <c r="F14" t="n">
        <v>47.43207126948775</v>
      </c>
      <c r="G14" t="n">
        <v>48.7451403887689</v>
      </c>
      <c r="H14" t="n">
        <v>39.64059196617336</v>
      </c>
      <c r="I14" t="n">
        <v>38.21383647798742</v>
      </c>
      <c r="J14" t="n">
        <v>38.52212389380531</v>
      </c>
      <c r="K14" t="n">
        <v>39.69432314410481</v>
      </c>
      <c r="L14" t="n">
        <v>43.10383747178329</v>
      </c>
      <c r="M14" t="n">
        <v>43.35331905781585</v>
      </c>
    </row>
    <row r="15">
      <c r="A15" t="n">
        <v>13</v>
      </c>
      <c r="B15" t="n">
        <v>38.87448559670782</v>
      </c>
      <c r="C15" t="n">
        <v>113.2304250559284</v>
      </c>
      <c r="D15" t="n">
        <v>113.9352678571429</v>
      </c>
      <c r="E15" t="n">
        <v>47.96551724137931</v>
      </c>
      <c r="F15" t="n">
        <v>47.51739130434783</v>
      </c>
      <c r="G15" t="n">
        <v>48.73509933774834</v>
      </c>
      <c r="H15" t="n">
        <v>38.67096774193548</v>
      </c>
      <c r="I15" t="n">
        <v>38.41649048625793</v>
      </c>
      <c r="J15" t="n">
        <v>37.79166666666666</v>
      </c>
      <c r="K15" t="n">
        <v>39.85344827586207</v>
      </c>
      <c r="L15" t="n">
        <v>42.73623853211009</v>
      </c>
      <c r="M15" t="n">
        <v>43.89542483660131</v>
      </c>
    </row>
    <row r="16">
      <c r="A16" t="n">
        <v>14</v>
      </c>
      <c r="B16" t="n">
        <v>38.85626283367557</v>
      </c>
      <c r="C16" t="n">
        <v>40.08908685968819</v>
      </c>
      <c r="D16" t="n">
        <v>41.29887640449438</v>
      </c>
      <c r="E16" t="n">
        <v>48.52334152334152</v>
      </c>
      <c r="F16" t="n">
        <v>47.97350993377484</v>
      </c>
      <c r="G16" t="n">
        <v>48.70678336980306</v>
      </c>
      <c r="H16" t="n">
        <v>38.37687366167024</v>
      </c>
      <c r="I16" t="n">
        <v>38.01694915254237</v>
      </c>
      <c r="J16" t="n">
        <v>38.14380530973451</v>
      </c>
      <c r="K16" t="n">
        <v>39.9761388286334</v>
      </c>
      <c r="L16" t="n">
        <v>43.49886621315193</v>
      </c>
      <c r="M16" t="n">
        <v>44.02422907488987</v>
      </c>
    </row>
    <row r="17">
      <c r="A17" t="n">
        <v>15</v>
      </c>
      <c r="B17" t="n">
        <v>39.20618556701031</v>
      </c>
      <c r="C17" t="n">
        <v>40.6216814159292</v>
      </c>
      <c r="D17" t="n">
        <v>40.86975717439294</v>
      </c>
      <c r="E17" t="n">
        <v>48.61481481481481</v>
      </c>
      <c r="F17" t="n">
        <v>47.5711159737418</v>
      </c>
      <c r="G17" t="n">
        <v>48.74336283185841</v>
      </c>
      <c r="H17" t="n">
        <v>38.99128540305011</v>
      </c>
      <c r="I17" t="n">
        <v>37.69311064718163</v>
      </c>
      <c r="J17" t="n">
        <v>38.50448430493274</v>
      </c>
      <c r="K17" t="n">
        <v>40.19162995594714</v>
      </c>
      <c r="L17" t="n">
        <v>43.33558558558558</v>
      </c>
      <c r="M17" t="n">
        <v>44.08</v>
      </c>
    </row>
    <row r="18">
      <c r="A18" t="n">
        <v>16</v>
      </c>
      <c r="B18" t="n">
        <v>38.75316455696203</v>
      </c>
      <c r="C18" t="n">
        <v>40.22272727272728</v>
      </c>
      <c r="D18" t="n">
        <v>40.78699551569507</v>
      </c>
      <c r="E18" t="n">
        <v>48.51581508515815</v>
      </c>
      <c r="F18" t="n">
        <v>48.42410714285715</v>
      </c>
      <c r="G18" t="n">
        <v>48.7924944812362</v>
      </c>
      <c r="H18" t="n">
        <v>38.63930885529157</v>
      </c>
      <c r="I18" t="n">
        <v>38.09263157894737</v>
      </c>
      <c r="J18" t="n">
        <v>38.17149220489978</v>
      </c>
      <c r="K18" t="n">
        <v>40.17067833698031</v>
      </c>
      <c r="L18" t="n">
        <v>44.12925170068027</v>
      </c>
      <c r="M18" t="n">
        <v>46.23696682464455</v>
      </c>
    </row>
    <row r="19">
      <c r="A19" t="n">
        <v>17</v>
      </c>
      <c r="B19" t="n">
        <v>39.15208333333333</v>
      </c>
      <c r="C19" t="n">
        <v>39.5</v>
      </c>
      <c r="D19" t="n">
        <v>41.76136363636363</v>
      </c>
      <c r="E19" t="n">
        <v>48.42233009708738</v>
      </c>
      <c r="F19" t="n">
        <v>49.21428571428572</v>
      </c>
      <c r="G19" t="n">
        <v>48.84140969162996</v>
      </c>
      <c r="H19" t="n">
        <v>38.44893617021277</v>
      </c>
      <c r="I19" t="n">
        <v>37.63080168776371</v>
      </c>
      <c r="J19" t="n">
        <v>38.08071748878924</v>
      </c>
      <c r="K19" t="n">
        <v>39.19026548672566</v>
      </c>
      <c r="L19" t="n">
        <v>43.2757793764988</v>
      </c>
      <c r="M19" t="n">
        <v>45.58194774346794</v>
      </c>
    </row>
    <row r="20">
      <c r="A20" t="n">
        <v>18</v>
      </c>
      <c r="B20" t="n">
        <v>39.01855670103093</v>
      </c>
      <c r="C20" t="n">
        <v>40.32882882882883</v>
      </c>
      <c r="D20" t="n">
        <v>41.79334916864608</v>
      </c>
      <c r="E20" t="n">
        <v>48.21428571428572</v>
      </c>
      <c r="F20" t="n">
        <v>49.31292517006803</v>
      </c>
      <c r="G20" t="n">
        <v>48.49339207048458</v>
      </c>
      <c r="H20" t="n">
        <v>38.24458874458875</v>
      </c>
      <c r="I20" t="n">
        <v>37.14675052410902</v>
      </c>
      <c r="J20" t="n">
        <v>38.1834451901566</v>
      </c>
      <c r="K20" t="n">
        <v>39.3302752293578</v>
      </c>
      <c r="L20" t="n">
        <v>42.71912832929782</v>
      </c>
      <c r="M20" t="n">
        <v>45.2673031026253</v>
      </c>
    </row>
    <row r="21">
      <c r="A21" t="n">
        <v>19</v>
      </c>
      <c r="B21" t="n">
        <v>38.97125256673511</v>
      </c>
      <c r="C21" t="n">
        <v>40.37844036697248</v>
      </c>
      <c r="D21" t="n">
        <v>41.82701421800948</v>
      </c>
      <c r="E21" t="n">
        <v>48.2035175879397</v>
      </c>
      <c r="F21" t="n">
        <v>49.51927437641724</v>
      </c>
      <c r="G21" t="n">
        <v>48.30995475113122</v>
      </c>
      <c r="H21" t="n">
        <v>38.36363636363637</v>
      </c>
      <c r="I21" t="n">
        <v>37.22736842105263</v>
      </c>
      <c r="J21" t="n">
        <v>37.55102040816327</v>
      </c>
      <c r="K21" t="n">
        <v>38.28738317757009</v>
      </c>
      <c r="L21" t="n">
        <v>42.35588972431078</v>
      </c>
      <c r="M21" t="n">
        <v>45.06190476190476</v>
      </c>
    </row>
    <row r="22">
      <c r="A22" t="n">
        <v>20</v>
      </c>
      <c r="B22" t="n">
        <v>38.11739130434783</v>
      </c>
      <c r="C22" t="n">
        <v>39.58548009367681</v>
      </c>
      <c r="D22" t="n">
        <v>40.94939759036144</v>
      </c>
      <c r="E22" t="n">
        <v>47.9263959390863</v>
      </c>
      <c r="F22" t="n">
        <v>49.35240274599543</v>
      </c>
      <c r="G22" t="n">
        <v>48.19101123595506</v>
      </c>
      <c r="H22" t="n">
        <v>38.13559322033898</v>
      </c>
      <c r="I22" t="n">
        <v>37.17894736842105</v>
      </c>
      <c r="J22" t="n">
        <v>37.3053613053613</v>
      </c>
      <c r="K22" t="n">
        <v>37.8275</v>
      </c>
      <c r="L22" t="n">
        <v>-31.36220472440945</v>
      </c>
      <c r="M22" t="n">
        <v>45.11910669975186</v>
      </c>
    </row>
    <row r="23">
      <c r="A23" t="n">
        <v>21</v>
      </c>
      <c r="B23" t="n">
        <v>38.18574514038877</v>
      </c>
      <c r="C23" t="n">
        <v>40.02078521939954</v>
      </c>
      <c r="D23" t="n">
        <v>40.96009975062344</v>
      </c>
      <c r="E23" t="n">
        <v>48.10649350649351</v>
      </c>
      <c r="F23" t="n">
        <v>49.4197247706422</v>
      </c>
      <c r="G23" t="n">
        <v>48.11659192825112</v>
      </c>
      <c r="H23" t="n">
        <v>38.90792291220557</v>
      </c>
      <c r="I23" t="n">
        <v>37.35607675906184</v>
      </c>
      <c r="J23" t="n">
        <v>37.38496583143508</v>
      </c>
      <c r="K23" t="n">
        <v>37.63636363636363</v>
      </c>
      <c r="L23" t="n">
        <v>42.64766839378238</v>
      </c>
      <c r="M23" t="n">
        <v>45.12322274881517</v>
      </c>
    </row>
    <row r="24">
      <c r="A24" t="n">
        <v>22</v>
      </c>
      <c r="B24" t="n">
        <v>38.39285714285715</v>
      </c>
      <c r="C24" t="n">
        <v>39.71058823529412</v>
      </c>
      <c r="D24" t="n">
        <v>41.38630806845966</v>
      </c>
      <c r="E24" t="n">
        <v>47.74365482233502</v>
      </c>
      <c r="F24" t="n">
        <v>49.40732265446224</v>
      </c>
      <c r="G24" t="n">
        <v>48.13439635535308</v>
      </c>
      <c r="H24" t="n">
        <v>38.70788912579957</v>
      </c>
      <c r="I24" t="n">
        <v>37.16176470588236</v>
      </c>
      <c r="J24" t="n">
        <v>36.95150115473441</v>
      </c>
      <c r="K24" t="n">
        <v>36.9452736318408</v>
      </c>
      <c r="L24" t="n">
        <v>43.83678756476684</v>
      </c>
      <c r="M24" t="n">
        <v>46.03439803439804</v>
      </c>
    </row>
    <row r="25">
      <c r="A25" t="n">
        <v>23</v>
      </c>
      <c r="B25" t="n">
        <v>38.67019027484144</v>
      </c>
      <c r="C25" t="n">
        <v>39.79951690821256</v>
      </c>
      <c r="D25" t="n">
        <v>30.23399014778325</v>
      </c>
      <c r="E25" t="n">
        <v>47.91773778920309</v>
      </c>
      <c r="F25" t="n">
        <v>49.21412300683371</v>
      </c>
      <c r="G25" t="n">
        <v>48.08597285067874</v>
      </c>
      <c r="H25" t="n">
        <v>38.7728237791932</v>
      </c>
      <c r="I25" t="n">
        <v>-20.76220806794055</v>
      </c>
      <c r="J25" t="n">
        <v>38.09111617312073</v>
      </c>
      <c r="K25" t="n">
        <v>37.74698795180723</v>
      </c>
      <c r="L25" t="n">
        <v>43.15829145728643</v>
      </c>
      <c r="M25" t="n">
        <v>45.22463768115942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2024-12-14T22:32:54Z</dcterms:created>
  <dcterms:modified xmlns:dcterms="http://purl.org/dc/terms/" xmlns:xsi="http://www.w3.org/2001/XMLSchema-instance" xsi:type="dcterms:W3CDTF">2024-12-14T22:32:54Z</dcterms:modified>
</cp:coreProperties>
</file>