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0.3740146393678161</v>
      </c>
      <c r="C2" t="n">
        <v>0.26738868828125</v>
      </c>
      <c r="D2" t="n">
        <v>0.1896618333333333</v>
      </c>
      <c r="E2" t="n">
        <v>0.4492130045138889</v>
      </c>
      <c r="F2" t="n">
        <v>0.2676798983695652</v>
      </c>
      <c r="G2" t="n">
        <v>0.327432429265873</v>
      </c>
      <c r="H2" t="n">
        <v>0.3382734437810945</v>
      </c>
      <c r="I2" t="n">
        <v>0.294741677131783</v>
      </c>
      <c r="J2" t="n">
        <v>0.297116452153558</v>
      </c>
      <c r="K2" t="n">
        <v>0.4591494209677419</v>
      </c>
      <c r="L2" t="n">
        <v>0.4672070809523809</v>
      </c>
      <c r="M2" t="n">
        <v>0.4379589260752688</v>
      </c>
    </row>
    <row r="3">
      <c r="A3" t="n">
        <v>1</v>
      </c>
      <c r="B3" t="n">
        <v>0.373976491954023</v>
      </c>
      <c r="C3" t="n">
        <v>0.2672878122395834</v>
      </c>
      <c r="D3" t="n">
        <v>0.1896572998106061</v>
      </c>
      <c r="E3" t="n">
        <v>0.4496198013888889</v>
      </c>
      <c r="F3" t="n">
        <v>0.2684971164855073</v>
      </c>
      <c r="G3" t="n">
        <v>0.3273342864087302</v>
      </c>
      <c r="H3" t="n">
        <v>0.3380485745024876</v>
      </c>
      <c r="I3" t="n">
        <v>0.2944160964147287</v>
      </c>
      <c r="J3" t="n">
        <v>0.2969353682584269</v>
      </c>
      <c r="K3" t="n">
        <v>0.4601366935483871</v>
      </c>
      <c r="L3" t="n">
        <v>0.4667296416666666</v>
      </c>
      <c r="M3" t="n">
        <v>0.4382236924731183</v>
      </c>
    </row>
    <row r="4">
      <c r="A4" t="n">
        <v>2</v>
      </c>
      <c r="B4" t="n">
        <v>0.3739490629310345</v>
      </c>
      <c r="C4" t="n">
        <v>0.2671577520833333</v>
      </c>
      <c r="D4" t="n">
        <v>0.1899897910984849</v>
      </c>
      <c r="E4" t="n">
        <v>0.4495916277777778</v>
      </c>
      <c r="F4" t="n">
        <v>0.2687964164855072</v>
      </c>
      <c r="G4" t="n">
        <v>0.3279299089285714</v>
      </c>
      <c r="H4" t="n">
        <v>0.3384593687810945</v>
      </c>
      <c r="I4" t="n">
        <v>0.2942405821705426</v>
      </c>
      <c r="J4" t="n">
        <v>0.2976684620786517</v>
      </c>
      <c r="K4" t="n">
        <v>0.4601690336021506</v>
      </c>
      <c r="L4" t="n">
        <v>0.4663944764880953</v>
      </c>
      <c r="M4" t="n">
        <v>0.4386880852150538</v>
      </c>
    </row>
    <row r="5">
      <c r="A5" t="n">
        <v>3</v>
      </c>
      <c r="B5" t="n">
        <v>0.3739253735632184</v>
      </c>
      <c r="C5" t="n">
        <v>0.2671287341145833</v>
      </c>
      <c r="D5" t="n">
        <v>0.1894587923954373</v>
      </c>
      <c r="E5" t="n">
        <v>0.4492727923611111</v>
      </c>
      <c r="F5" t="n">
        <v>0.2694300759057971</v>
      </c>
      <c r="G5" t="n">
        <v>0.3276620010912699</v>
      </c>
      <c r="H5" t="n">
        <v>0.3382929962686567</v>
      </c>
      <c r="I5" t="n">
        <v>0.2941793148255814</v>
      </c>
      <c r="J5" t="n">
        <v>0.2977346348314607</v>
      </c>
      <c r="K5" t="n">
        <v>0.4606250069892474</v>
      </c>
      <c r="L5" t="n">
        <v>0.4661555967261904</v>
      </c>
      <c r="M5" t="n">
        <v>0.4389262997311828</v>
      </c>
    </row>
    <row r="6">
      <c r="A6" t="n">
        <v>4</v>
      </c>
      <c r="B6" t="n">
        <v>0.3739299862068965</v>
      </c>
      <c r="C6" t="n">
        <v>0.2684703583333333</v>
      </c>
      <c r="D6" t="n">
        <v>0.1862209686046511</v>
      </c>
      <c r="E6" t="n">
        <v>0.4489182274305556</v>
      </c>
      <c r="F6" t="n">
        <v>0.269392811231884</v>
      </c>
      <c r="G6" t="n">
        <v>0.3275816182539683</v>
      </c>
      <c r="H6" t="n">
        <v>0.3385929776119403</v>
      </c>
      <c r="I6" t="n">
        <v>0.2942885221899225</v>
      </c>
      <c r="J6" t="n">
        <v>0.2974459494382022</v>
      </c>
      <c r="K6" t="n">
        <v>0.4618242706989247</v>
      </c>
      <c r="L6" t="n">
        <v>0.46630166875</v>
      </c>
      <c r="M6" t="n">
        <v>0.4396536287634409</v>
      </c>
    </row>
    <row r="7">
      <c r="A7" t="n">
        <v>5</v>
      </c>
      <c r="B7" t="n">
        <v>0.3739384594827586</v>
      </c>
      <c r="C7" t="n">
        <v>0.2696769510416667</v>
      </c>
      <c r="D7" t="n">
        <v>0.1860833829457365</v>
      </c>
      <c r="E7" t="n">
        <v>0.4485887371527778</v>
      </c>
      <c r="F7" t="n">
        <v>0.2703965195652174</v>
      </c>
      <c r="G7" t="n">
        <v>0.3279304720238095</v>
      </c>
      <c r="H7" t="n">
        <v>0.339451885199005</v>
      </c>
      <c r="I7" t="n">
        <v>0.2949463903100775</v>
      </c>
      <c r="J7" t="n">
        <v>0.2973218524344569</v>
      </c>
      <c r="K7" t="n">
        <v>0.4618797293010753</v>
      </c>
      <c r="L7" t="n">
        <v>0.4667554241071429</v>
      </c>
      <c r="M7" t="n">
        <v>0.4393550967741936</v>
      </c>
    </row>
    <row r="8">
      <c r="A8" t="n">
        <v>6</v>
      </c>
      <c r="B8" t="n">
        <v>0.3739535841954023</v>
      </c>
      <c r="C8" t="n">
        <v>0.2697723315104166</v>
      </c>
      <c r="D8" t="n">
        <v>0.1865060145348837</v>
      </c>
      <c r="E8" t="n">
        <v>0.4483710555555556</v>
      </c>
      <c r="F8" t="n">
        <v>0.2708933317028985</v>
      </c>
      <c r="G8" t="n">
        <v>0.3279780912698413</v>
      </c>
      <c r="H8" t="n">
        <v>0.3391057487562189</v>
      </c>
      <c r="I8" t="n">
        <v>0.295126493120155</v>
      </c>
      <c r="J8" t="n">
        <v>0.2973273647940075</v>
      </c>
      <c r="K8" t="n">
        <v>0.4613772962365592</v>
      </c>
      <c r="L8" t="n">
        <v>0.4668805199404762</v>
      </c>
      <c r="M8" t="n">
        <v>0.439131161827957</v>
      </c>
    </row>
    <row r="9">
      <c r="A9" t="n">
        <v>7</v>
      </c>
      <c r="B9" t="n">
        <v>0.3740287224137931</v>
      </c>
      <c r="C9" t="n">
        <v>0.2695910544270834</v>
      </c>
      <c r="D9" t="n">
        <v>0.1874005130097087</v>
      </c>
      <c r="E9" t="n">
        <v>0.4482571873239437</v>
      </c>
      <c r="F9" t="n">
        <v>0.2737679256732495</v>
      </c>
      <c r="G9" t="n">
        <v>0.3276551781746032</v>
      </c>
      <c r="H9" t="n">
        <v>0.3412961554870531</v>
      </c>
      <c r="I9" t="n">
        <v>0.2945879525407478</v>
      </c>
      <c r="J9" t="n">
        <v>0.297205861235955</v>
      </c>
      <c r="K9" t="n">
        <v>0.4616390481182796</v>
      </c>
      <c r="L9" t="n">
        <v>0.4668741288184438</v>
      </c>
      <c r="M9" t="n">
        <v>0.4389444115591398</v>
      </c>
    </row>
    <row r="10">
      <c r="A10" t="n">
        <v>8</v>
      </c>
      <c r="B10" t="n">
        <v>0.3740287263456091</v>
      </c>
      <c r="C10" t="n">
        <v>0.2636217830287206</v>
      </c>
      <c r="D10" t="n">
        <v>0.1926246308712121</v>
      </c>
      <c r="E10" t="n">
        <v>0.4487741432330827</v>
      </c>
      <c r="F10" t="n">
        <v>0.2661813618691589</v>
      </c>
      <c r="G10" t="n">
        <v>0.3276421024801587</v>
      </c>
      <c r="H10" t="n">
        <v>0.3436442294674557</v>
      </c>
      <c r="I10" t="n">
        <v>0.293429949810606</v>
      </c>
      <c r="J10" t="n">
        <v>0.2974174701310861</v>
      </c>
      <c r="K10" t="n">
        <v>0.4616938486187845</v>
      </c>
      <c r="L10" t="n">
        <v>0.4678018056497175</v>
      </c>
      <c r="M10" t="n">
        <v>0.4392762789325843</v>
      </c>
    </row>
    <row r="11">
      <c r="A11" t="n">
        <v>9</v>
      </c>
      <c r="B11" t="n">
        <v>0.3738842222222222</v>
      </c>
      <c r="C11" t="n">
        <v>0.2571436046875</v>
      </c>
      <c r="D11" t="n">
        <v>0.1963292</v>
      </c>
      <c r="E11" t="n">
        <v>0.4491127785440613</v>
      </c>
      <c r="F11" t="n">
        <v>0.268151048708487</v>
      </c>
      <c r="G11" t="n">
        <v>0.3264346231454006</v>
      </c>
      <c r="H11" t="n">
        <v>0.3451434332171893</v>
      </c>
      <c r="I11" t="n">
        <v>0.2935549451369216</v>
      </c>
      <c r="J11" t="n">
        <v>0.2974394774344569</v>
      </c>
      <c r="K11" t="n">
        <v>0.4618402786111111</v>
      </c>
      <c r="L11" t="n">
        <v>0.4680880527377521</v>
      </c>
      <c r="M11" t="n">
        <v>0.4391408676880222</v>
      </c>
    </row>
    <row r="12">
      <c r="A12" t="n">
        <v>10</v>
      </c>
      <c r="B12" t="n">
        <v>0.3737413205555556</v>
      </c>
      <c r="C12" t="n">
        <v>0.25722249296875</v>
      </c>
      <c r="D12" t="n">
        <v>0.1976027373814042</v>
      </c>
      <c r="E12" t="n">
        <v>0.4488113983739838</v>
      </c>
      <c r="F12" t="n">
        <v>0.275401006360424</v>
      </c>
      <c r="G12" t="n">
        <v>0.3235402592156863</v>
      </c>
      <c r="H12" t="n">
        <v>0.3433401882075471</v>
      </c>
      <c r="I12" t="n">
        <v>0.2942114529026217</v>
      </c>
      <c r="J12" t="n">
        <v>0.2975073925093633</v>
      </c>
      <c r="K12" t="n">
        <v>0.4609698755555556</v>
      </c>
      <c r="L12" t="n">
        <v>0.4675343520114942</v>
      </c>
      <c r="M12" t="n">
        <v>0.4381687564516129</v>
      </c>
    </row>
    <row r="13">
      <c r="A13" t="n">
        <v>11</v>
      </c>
      <c r="B13" t="n">
        <v>0.3734406813888889</v>
      </c>
      <c r="C13" t="n">
        <v>0.2571398765625</v>
      </c>
      <c r="D13" t="n">
        <v>0.1949520780487805</v>
      </c>
      <c r="E13" t="n">
        <v>0.4490157777272727</v>
      </c>
      <c r="F13" t="n">
        <v>0.2728071677996422</v>
      </c>
      <c r="G13" t="n">
        <v>0.3234487016666667</v>
      </c>
      <c r="H13" t="n">
        <v>0.3435649701877935</v>
      </c>
      <c r="I13" t="n">
        <v>0.2940283997191011</v>
      </c>
      <c r="J13" t="n">
        <v>0.2972063415730337</v>
      </c>
      <c r="K13" t="n">
        <v>0.4605907391780822</v>
      </c>
      <c r="L13" t="n">
        <v>0.4670121857142857</v>
      </c>
      <c r="M13" t="n">
        <v>0.4377073348066299</v>
      </c>
    </row>
    <row r="14">
      <c r="A14" t="n">
        <v>12</v>
      </c>
      <c r="B14" t="n">
        <v>0.3730840886111111</v>
      </c>
      <c r="C14" t="n">
        <v>0.2569976447916667</v>
      </c>
      <c r="D14" t="n">
        <v>0.1926051090909091</v>
      </c>
      <c r="E14" t="n">
        <v>0.4495931377118644</v>
      </c>
      <c r="F14" t="n">
        <v>0.2723738631956912</v>
      </c>
      <c r="G14" t="n">
        <v>0.3230718545098039</v>
      </c>
      <c r="H14" t="n">
        <v>0.3431811384705883</v>
      </c>
      <c r="I14" t="n">
        <v>0.2938572250936329</v>
      </c>
      <c r="J14" t="n">
        <v>0.2969241531835206</v>
      </c>
      <c r="K14" t="n">
        <v>0.4602863594086021</v>
      </c>
      <c r="L14" t="n">
        <v>0.4664628272727273</v>
      </c>
      <c r="M14" t="n">
        <v>0.4372320512195122</v>
      </c>
    </row>
    <row r="15">
      <c r="A15" t="n">
        <v>13</v>
      </c>
      <c r="B15" t="n">
        <v>0.3727174886111111</v>
      </c>
      <c r="C15" t="n">
        <v>0.2568434419270834</v>
      </c>
      <c r="D15" t="n">
        <v>0.1950433764044944</v>
      </c>
      <c r="E15" t="n">
        <v>0.4503865648351648</v>
      </c>
      <c r="F15" t="n">
        <v>0.2740686248226951</v>
      </c>
      <c r="G15" t="n">
        <v>0.3214067333002973</v>
      </c>
      <c r="H15" t="n">
        <v>0.3419446521997622</v>
      </c>
      <c r="I15" t="n">
        <v>0.2929649906867356</v>
      </c>
      <c r="J15" t="n">
        <v>0.2963486820825516</v>
      </c>
      <c r="K15" t="n">
        <v>0.459867406010929</v>
      </c>
      <c r="L15" t="n">
        <v>0.4659544408045977</v>
      </c>
      <c r="M15" t="n">
        <v>0.436912564516129</v>
      </c>
    </row>
    <row r="16">
      <c r="A16" t="n">
        <v>14</v>
      </c>
      <c r="B16" t="n">
        <v>0.3728961513888889</v>
      </c>
      <c r="C16" t="n">
        <v>0.2566812067708333</v>
      </c>
      <c r="D16" t="n">
        <v>0.1995806729477612</v>
      </c>
      <c r="E16" t="n">
        <v>0.4493054768456376</v>
      </c>
      <c r="F16" t="n">
        <v>0.266639140257353</v>
      </c>
      <c r="G16" t="n">
        <v>0.320789174776564</v>
      </c>
      <c r="H16" t="n">
        <v>0.3431937809635723</v>
      </c>
      <c r="I16" t="n">
        <v>0.2947256304843305</v>
      </c>
      <c r="J16" t="n">
        <v>0.2946453478219697</v>
      </c>
      <c r="K16" t="n">
        <v>0.4598270232240437</v>
      </c>
      <c r="L16" t="n">
        <v>0.4673602997126437</v>
      </c>
      <c r="M16" t="n">
        <v>0.4360783489071038</v>
      </c>
    </row>
    <row r="17">
      <c r="A17" t="n">
        <v>15</v>
      </c>
      <c r="B17" t="n">
        <v>0.3745200386111111</v>
      </c>
      <c r="C17" t="n">
        <v>0.2565374453125</v>
      </c>
      <c r="D17" t="n">
        <v>0.2013073804924242</v>
      </c>
      <c r="E17" t="n">
        <v>0.4501879427007299</v>
      </c>
      <c r="F17" t="n">
        <v>0.2661052470162749</v>
      </c>
      <c r="G17" t="n">
        <v>0.319775341372549</v>
      </c>
      <c r="H17" t="n">
        <v>0.3433586710433763</v>
      </c>
      <c r="I17" t="n">
        <v>0.2954704477511962</v>
      </c>
      <c r="J17" t="n">
        <v>0.2958092939105614</v>
      </c>
      <c r="K17" t="n">
        <v>0.4610034286103542</v>
      </c>
      <c r="L17" t="n">
        <v>0.4677551235632184</v>
      </c>
      <c r="M17" t="n">
        <v>0.435699056010929</v>
      </c>
    </row>
    <row r="18">
      <c r="A18" t="n">
        <v>16</v>
      </c>
      <c r="B18" t="n">
        <v>0.3741120263888889</v>
      </c>
      <c r="C18" t="n">
        <v>0.2563919846354167</v>
      </c>
      <c r="D18" t="n">
        <v>0.2067009996296296</v>
      </c>
      <c r="E18" t="n">
        <v>0.4498830688172043</v>
      </c>
      <c r="F18" t="n">
        <v>0.2690002571923744</v>
      </c>
      <c r="G18" t="n">
        <v>0.3173059341463415</v>
      </c>
      <c r="H18" t="n">
        <v>0.3450296965680474</v>
      </c>
      <c r="I18" t="n">
        <v>0.2945621291626564</v>
      </c>
      <c r="J18" t="n">
        <v>0.297569687835249</v>
      </c>
      <c r="K18" t="n">
        <v>0.4606510520891365</v>
      </c>
      <c r="L18" t="n">
        <v>0.4705031064139942</v>
      </c>
      <c r="M18" t="n">
        <v>0.4366897551075269</v>
      </c>
    </row>
    <row r="19">
      <c r="A19" t="n">
        <v>17</v>
      </c>
      <c r="B19" t="n">
        <v>0.3741957117816092</v>
      </c>
      <c r="C19" t="n">
        <v>0.2562491088541667</v>
      </c>
      <c r="D19" t="n">
        <v>0.2009330179924242</v>
      </c>
      <c r="E19" t="n">
        <v>0.4455662211805555</v>
      </c>
      <c r="F19" t="n">
        <v>0.264640640070922</v>
      </c>
      <c r="G19" t="n">
        <v>0.3224132739215687</v>
      </c>
      <c r="H19" t="n">
        <v>0.3417233994993742</v>
      </c>
      <c r="I19" t="n">
        <v>0.2968435348039216</v>
      </c>
      <c r="J19" t="n">
        <v>0.2973673217432951</v>
      </c>
      <c r="K19" t="n">
        <v>0.4608068720430107</v>
      </c>
      <c r="L19" t="n">
        <v>0.470004230952381</v>
      </c>
      <c r="M19" t="n">
        <v>0.4367096443548387</v>
      </c>
    </row>
    <row r="20">
      <c r="A20" t="n">
        <v>18</v>
      </c>
      <c r="B20" t="n">
        <v>0.374094716954023</v>
      </c>
      <c r="C20" t="n">
        <v>0.2561112294270834</v>
      </c>
      <c r="D20" t="n">
        <v>0.2007986787878788</v>
      </c>
      <c r="E20" t="n">
        <v>0.4454113881944445</v>
      </c>
      <c r="F20" t="n">
        <v>0.2651329335106383</v>
      </c>
      <c r="G20" t="n">
        <v>0.3226553392156863</v>
      </c>
      <c r="H20" t="n">
        <v>0.3369109762437811</v>
      </c>
      <c r="I20" t="n">
        <v>0.2947010024342746</v>
      </c>
      <c r="J20" t="n">
        <v>0.2972125028735632</v>
      </c>
      <c r="K20" t="n">
        <v>0.4606390623655914</v>
      </c>
      <c r="L20" t="n">
        <v>0.4694275511904762</v>
      </c>
      <c r="M20" t="n">
        <v>0.4363980798387097</v>
      </c>
    </row>
    <row r="21">
      <c r="A21" t="n">
        <v>19</v>
      </c>
      <c r="B21" t="n">
        <v>0.374021760632184</v>
      </c>
      <c r="C21" t="n">
        <v>0.2559687510416667</v>
      </c>
      <c r="D21" t="n">
        <v>0.2006737625</v>
      </c>
      <c r="E21" t="n">
        <v>0.4452616190972222</v>
      </c>
      <c r="F21" t="n">
        <v>0.2648045067375887</v>
      </c>
      <c r="G21" t="n">
        <v>0.3228821249019608</v>
      </c>
      <c r="H21" t="n">
        <v>0.3369443595771144</v>
      </c>
      <c r="I21" t="n">
        <v>0.2931709174418605</v>
      </c>
      <c r="J21" t="n">
        <v>0.2974055735632184</v>
      </c>
      <c r="K21" t="n">
        <v>0.4603260639784946</v>
      </c>
      <c r="L21" t="n">
        <v>0.4694615014880953</v>
      </c>
      <c r="M21" t="n">
        <v>0.4361449411290323</v>
      </c>
    </row>
    <row r="22">
      <c r="A22" t="n">
        <v>20</v>
      </c>
      <c r="B22" t="n">
        <v>0.3739536517241379</v>
      </c>
      <c r="C22" t="n">
        <v>0.2558341091145833</v>
      </c>
      <c r="D22" t="n">
        <v>0.2005494248106061</v>
      </c>
      <c r="E22" t="n">
        <v>0.4451082878472222</v>
      </c>
      <c r="F22" t="n">
        <v>0.2644651391843972</v>
      </c>
      <c r="G22" t="n">
        <v>0.3225342608823529</v>
      </c>
      <c r="H22" t="n">
        <v>0.3370847385572139</v>
      </c>
      <c r="I22" t="n">
        <v>0.2930568243217054</v>
      </c>
      <c r="J22" t="n">
        <v>0.297254849137931</v>
      </c>
      <c r="K22" t="n">
        <v>0.4602269521505377</v>
      </c>
      <c r="L22" t="n">
        <v>0.4690533154761904</v>
      </c>
      <c r="M22" t="n">
        <v>0.4359124448924731</v>
      </c>
    </row>
    <row r="23">
      <c r="A23" t="n">
        <v>21</v>
      </c>
      <c r="B23" t="n">
        <v>0.3738966548850575</v>
      </c>
      <c r="C23" t="n">
        <v>0.25571480703125</v>
      </c>
      <c r="D23" t="n">
        <v>0.2004217774621212</v>
      </c>
      <c r="E23" t="n">
        <v>0.4460813621527778</v>
      </c>
      <c r="F23" t="n">
        <v>0.2642032039007092</v>
      </c>
      <c r="G23" t="n">
        <v>0.3226295458823529</v>
      </c>
      <c r="H23" t="n">
        <v>0.3371891174129353</v>
      </c>
      <c r="I23" t="n">
        <v>0.2929559875968992</v>
      </c>
      <c r="J23" t="n">
        <v>0.2972637977011494</v>
      </c>
      <c r="K23" t="n">
        <v>0.4604747290322581</v>
      </c>
      <c r="L23" t="n">
        <v>0.4689485431547619</v>
      </c>
      <c r="M23" t="n">
        <v>0.4357262129032258</v>
      </c>
    </row>
    <row r="24">
      <c r="A24" t="n">
        <v>22</v>
      </c>
      <c r="B24" t="n">
        <v>0.3738466218390805</v>
      </c>
      <c r="C24" t="n">
        <v>0.2555928463541667</v>
      </c>
      <c r="D24" t="n">
        <v>0.2003108109848485</v>
      </c>
      <c r="E24" t="n">
        <v>0.4466621569444445</v>
      </c>
      <c r="F24" t="n">
        <v>0.2640418414893617</v>
      </c>
      <c r="G24" t="n">
        <v>0.322591323627451</v>
      </c>
      <c r="H24" t="n">
        <v>0.3370069506218905</v>
      </c>
      <c r="I24" t="n">
        <v>0.292962729748062</v>
      </c>
      <c r="J24" t="n">
        <v>0.2975901977011494</v>
      </c>
      <c r="K24" t="n">
        <v>0.4605462295698924</v>
      </c>
      <c r="L24" t="n">
        <v>0.4686632601190476</v>
      </c>
      <c r="M24" t="n">
        <v>0.4355497284946236</v>
      </c>
    </row>
    <row r="25">
      <c r="A25" t="n">
        <v>23</v>
      </c>
      <c r="B25" t="n">
        <v>0.3737844951149425</v>
      </c>
      <c r="C25" t="n">
        <v>0.2554696526041667</v>
      </c>
      <c r="D25" t="n">
        <v>0.2002157996212121</v>
      </c>
      <c r="E25" t="n">
        <v>0.4466310375</v>
      </c>
      <c r="F25" t="n">
        <v>0.2639176308510638</v>
      </c>
      <c r="G25" t="n">
        <v>0.3232739235294118</v>
      </c>
      <c r="H25" t="n">
        <v>0.3375606200248756</v>
      </c>
      <c r="I25" t="n">
        <v>0.2937070254844961</v>
      </c>
      <c r="J25" t="n">
        <v>0.3032605228927203</v>
      </c>
      <c r="K25" t="n">
        <v>0.4603884182795699</v>
      </c>
      <c r="L25" t="n">
        <v>0.468209281547619</v>
      </c>
      <c r="M25" t="n">
        <v>0.4353891379032258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2024-12-14T22:32:54Z</dcterms:created>
  <dcterms:modified xmlns:dcterms="http://purl.org/dc/terms/" xmlns:xsi="http://www.w3.org/2001/XMLSchema-instance" xsi:type="dcterms:W3CDTF">2024-12-14T22:32:54Z</dcterms:modified>
</cp:coreProperties>
</file>