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0.6190606427304964</v>
      </c>
      <c r="C2" t="n">
        <v>0.6425203094339623</v>
      </c>
      <c r="D2" t="n">
        <v>0.7790458052287582</v>
      </c>
      <c r="E2" t="n">
        <v>0.7415823861111112</v>
      </c>
      <c r="F2" t="n">
        <v>0.8717244891472868</v>
      </c>
      <c r="G2" t="n">
        <v>0.8424041859126984</v>
      </c>
      <c r="H2" t="n">
        <v>0.8349573429324895</v>
      </c>
      <c r="I2" t="n">
        <v>0.8033185809803922</v>
      </c>
      <c r="J2" t="n">
        <v>0.8365580107954546</v>
      </c>
      <c r="K2" t="n">
        <v>0.7555906923976609</v>
      </c>
      <c r="L2" t="n">
        <v>0.7729569525757576</v>
      </c>
      <c r="M2" t="n">
        <v>0.715371520673077</v>
      </c>
    </row>
    <row r="3">
      <c r="A3" t="n">
        <v>1</v>
      </c>
      <c r="B3" t="n">
        <v>0.6181477391843971</v>
      </c>
      <c r="C3" t="n">
        <v>0.641810204245283</v>
      </c>
      <c r="D3" t="n">
        <v>0.7792303429738562</v>
      </c>
      <c r="E3" t="n">
        <v>0.7429155041666667</v>
      </c>
      <c r="F3" t="n">
        <v>0.8709407817829458</v>
      </c>
      <c r="G3" t="n">
        <v>0.8421570649801587</v>
      </c>
      <c r="H3" t="n">
        <v>0.8346229339662447</v>
      </c>
      <c r="I3" t="n">
        <v>0.8038783571568627</v>
      </c>
      <c r="J3" t="n">
        <v>0.8362417423295455</v>
      </c>
      <c r="K3" t="n">
        <v>0.7548997673976608</v>
      </c>
      <c r="L3" t="n">
        <v>0.7722847507575757</v>
      </c>
      <c r="M3" t="n">
        <v>0.7148301419871794</v>
      </c>
    </row>
    <row r="4">
      <c r="A4" t="n">
        <v>2</v>
      </c>
      <c r="B4" t="n">
        <v>0.6172890985815603</v>
      </c>
      <c r="C4" t="n">
        <v>0.6411739028301887</v>
      </c>
      <c r="D4" t="n">
        <v>0.7792410653594771</v>
      </c>
      <c r="E4" t="n">
        <v>0.7436383523148149</v>
      </c>
      <c r="F4" t="n">
        <v>0.8706441680232557</v>
      </c>
      <c r="G4" t="n">
        <v>0.8418750208333333</v>
      </c>
      <c r="H4" t="n">
        <v>0.8342441229957807</v>
      </c>
      <c r="I4" t="n">
        <v>0.8044223340196078</v>
      </c>
      <c r="J4" t="n">
        <v>0.8360522839962121</v>
      </c>
      <c r="K4" t="n">
        <v>0.7542352741228069</v>
      </c>
      <c r="L4" t="n">
        <v>0.7715757492424242</v>
      </c>
      <c r="M4" t="n">
        <v>0.7141010128205129</v>
      </c>
    </row>
    <row r="5">
      <c r="A5" t="n">
        <v>3</v>
      </c>
      <c r="B5" t="n">
        <v>0.6163619026595745</v>
      </c>
      <c r="C5" t="n">
        <v>0.6405826161949686</v>
      </c>
      <c r="D5" t="n">
        <v>0.7795666057189542</v>
      </c>
      <c r="E5" t="n">
        <v>0.7443477638888889</v>
      </c>
      <c r="F5" t="n">
        <v>0.8703495879844961</v>
      </c>
      <c r="G5" t="n">
        <v>0.8417002741071428</v>
      </c>
      <c r="H5" t="n">
        <v>0.8345789022151898</v>
      </c>
      <c r="I5" t="n">
        <v>0.8050812948039215</v>
      </c>
      <c r="J5" t="n">
        <v>0.8367743258522727</v>
      </c>
      <c r="K5" t="n">
        <v>0.7556127135964913</v>
      </c>
      <c r="L5" t="n">
        <v>0.7712336324242425</v>
      </c>
      <c r="M5" t="n">
        <v>0.7133729552884616</v>
      </c>
    </row>
    <row r="6">
      <c r="A6" t="n">
        <v>4</v>
      </c>
      <c r="B6" t="n">
        <v>0.6155193134751773</v>
      </c>
      <c r="C6" t="n">
        <v>0.6400544518867924</v>
      </c>
      <c r="D6" t="n">
        <v>0.7791997825163398</v>
      </c>
      <c r="E6" t="n">
        <v>0.7436648013888889</v>
      </c>
      <c r="F6" t="n">
        <v>0.8701481527131782</v>
      </c>
      <c r="G6" t="n">
        <v>0.8413957376984127</v>
      </c>
      <c r="H6" t="n">
        <v>0.8343458391350211</v>
      </c>
      <c r="I6" t="n">
        <v>0.8050020684313726</v>
      </c>
      <c r="J6" t="n">
        <v>0.83666455625</v>
      </c>
      <c r="K6" t="n">
        <v>0.7552817191520467</v>
      </c>
      <c r="L6" t="n">
        <v>0.770775023939394</v>
      </c>
      <c r="M6" t="n">
        <v>0.7126036458333334</v>
      </c>
    </row>
    <row r="7">
      <c r="A7" t="n">
        <v>5</v>
      </c>
      <c r="B7" t="n">
        <v>0.6148113673758866</v>
      </c>
      <c r="C7" t="n">
        <v>0.6400944125786163</v>
      </c>
      <c r="D7" t="n">
        <v>0.7787722812091503</v>
      </c>
      <c r="E7" t="n">
        <v>0.7431050861111111</v>
      </c>
      <c r="F7" t="n">
        <v>0.8699868932170542</v>
      </c>
      <c r="G7" t="n">
        <v>0.8410348197420635</v>
      </c>
      <c r="H7" t="n">
        <v>0.8340528513713079</v>
      </c>
      <c r="I7" t="n">
        <v>0.8046180318627452</v>
      </c>
      <c r="J7" t="n">
        <v>0.8363961225378789</v>
      </c>
      <c r="K7" t="n">
        <v>0.7549083440058479</v>
      </c>
      <c r="L7" t="n">
        <v>0.7704250487878789</v>
      </c>
      <c r="M7" t="n">
        <v>0.7119446137820513</v>
      </c>
    </row>
    <row r="8">
      <c r="A8" t="n">
        <v>6</v>
      </c>
      <c r="B8" t="n">
        <v>0.6140837891843972</v>
      </c>
      <c r="C8" t="n">
        <v>0.639611831918239</v>
      </c>
      <c r="D8" t="n">
        <v>0.7783539320261438</v>
      </c>
      <c r="E8" t="n">
        <v>0.7423532439814815</v>
      </c>
      <c r="F8" t="n">
        <v>0.8697593356589147</v>
      </c>
      <c r="G8" t="n">
        <v>0.840690333234127</v>
      </c>
      <c r="H8" t="n">
        <v>0.8338943533755274</v>
      </c>
      <c r="I8" t="n">
        <v>0.8048883083333334</v>
      </c>
      <c r="J8" t="n">
        <v>0.8361054529356061</v>
      </c>
      <c r="K8" t="n">
        <v>0.7543721115497075</v>
      </c>
      <c r="L8" t="n">
        <v>0.7698990616666667</v>
      </c>
      <c r="M8" t="n">
        <v>0.7112748796474359</v>
      </c>
    </row>
    <row r="9">
      <c r="A9" t="n">
        <v>7</v>
      </c>
      <c r="B9" t="n">
        <v>0.6128558871704745</v>
      </c>
      <c r="C9" t="n">
        <v>0.6400062985714285</v>
      </c>
      <c r="D9" t="n">
        <v>0.7746349551155116</v>
      </c>
      <c r="E9" t="n">
        <v>0.7378890167441861</v>
      </c>
      <c r="F9" t="n">
        <v>0.8677597490494297</v>
      </c>
      <c r="G9" t="n">
        <v>0.840776444666002</v>
      </c>
      <c r="H9" t="n">
        <v>0.8312098562240663</v>
      </c>
      <c r="I9" t="n">
        <v>0.804852415673077</v>
      </c>
      <c r="J9" t="n">
        <v>0.835986403204524</v>
      </c>
      <c r="K9" t="n">
        <v>0.7536729596491227</v>
      </c>
      <c r="L9" t="n">
        <v>0.7693268746268658</v>
      </c>
      <c r="M9" t="n">
        <v>0.7105345836538461</v>
      </c>
    </row>
    <row r="10">
      <c r="A10" t="n">
        <v>8</v>
      </c>
      <c r="B10" t="n">
        <v>0.6135584282312926</v>
      </c>
      <c r="C10" t="n">
        <v>0.6424722949152543</v>
      </c>
      <c r="D10" t="n">
        <v>0.7680765906666667</v>
      </c>
      <c r="E10" t="n">
        <v>0.7332146177083333</v>
      </c>
      <c r="F10" t="n">
        <v>0.8656029674157303</v>
      </c>
      <c r="G10" t="n">
        <v>0.8403175096421471</v>
      </c>
      <c r="H10" t="n">
        <v>0.8282607356932153</v>
      </c>
      <c r="I10" t="n">
        <v>0.804540047659176</v>
      </c>
      <c r="J10" t="n">
        <v>0.8341210271442036</v>
      </c>
      <c r="K10" t="n">
        <v>0.753038177037037</v>
      </c>
      <c r="L10" t="n">
        <v>0.7690792510385756</v>
      </c>
      <c r="M10" t="n">
        <v>0.71008387328</v>
      </c>
    </row>
    <row r="11">
      <c r="A11" t="n">
        <v>9</v>
      </c>
      <c r="B11" t="n">
        <v>0.61810845</v>
      </c>
      <c r="C11" t="n">
        <v>0.6461478967016492</v>
      </c>
      <c r="D11" t="n">
        <v>0.7629867836065574</v>
      </c>
      <c r="E11" t="n">
        <v>0.7320649494444444</v>
      </c>
      <c r="F11" t="n">
        <v>0.8635080779245282</v>
      </c>
      <c r="G11" t="n">
        <v>0.8389655928780488</v>
      </c>
      <c r="H11" t="n">
        <v>0.8287878453567937</v>
      </c>
      <c r="I11" t="n">
        <v>0.8039776299345183</v>
      </c>
      <c r="J11" t="n">
        <v>0.8331460636363637</v>
      </c>
      <c r="K11" t="n">
        <v>0.7529764327380952</v>
      </c>
      <c r="L11" t="n">
        <v>0.7688994078195489</v>
      </c>
      <c r="M11" t="n">
        <v>0.7092926962518741</v>
      </c>
    </row>
    <row r="12">
      <c r="A12" t="n">
        <v>10</v>
      </c>
      <c r="B12" t="n">
        <v>0.6189048003139717</v>
      </c>
      <c r="C12" t="n">
        <v>0.6508167117004681</v>
      </c>
      <c r="D12" t="n">
        <v>0.7734151195723684</v>
      </c>
      <c r="E12" t="n">
        <v>0.728482728</v>
      </c>
      <c r="F12" t="n">
        <v>0.8624934930841122</v>
      </c>
      <c r="G12" t="n">
        <v>0.8390392359298929</v>
      </c>
      <c r="H12" t="n">
        <v>0.8314939557459678</v>
      </c>
      <c r="I12" t="n">
        <v>0.8026698842897459</v>
      </c>
      <c r="J12" t="n">
        <v>0.8332593413825757</v>
      </c>
      <c r="K12" t="n">
        <v>0.7533842861918605</v>
      </c>
      <c r="L12" t="n">
        <v>0.7692971028064992</v>
      </c>
      <c r="M12" t="n">
        <v>0.7079939592105263</v>
      </c>
    </row>
    <row r="13">
      <c r="A13" t="n">
        <v>11</v>
      </c>
      <c r="B13" t="n">
        <v>0.6211037836671802</v>
      </c>
      <c r="C13" t="n">
        <v>0.6546603873786407</v>
      </c>
      <c r="D13" t="n">
        <v>0.779931789785832</v>
      </c>
      <c r="E13" t="n">
        <v>0.7292685564417177</v>
      </c>
      <c r="F13" t="n">
        <v>0.860697301776199</v>
      </c>
      <c r="G13" t="n">
        <v>0.8397207944390244</v>
      </c>
      <c r="H13" t="n">
        <v>0.8300508358452139</v>
      </c>
      <c r="I13" t="n">
        <v>0.8011421611687087</v>
      </c>
      <c r="J13" t="n">
        <v>0.833619609564394</v>
      </c>
      <c r="K13" t="n">
        <v>0.7541246029069768</v>
      </c>
      <c r="L13" t="n">
        <v>0.7701166783505154</v>
      </c>
      <c r="M13" t="n">
        <v>0.7070276285087719</v>
      </c>
    </row>
    <row r="14">
      <c r="A14" t="n">
        <v>12</v>
      </c>
      <c r="B14" t="n">
        <v>0.6209937816037736</v>
      </c>
      <c r="C14" t="n">
        <v>0.6562333431118315</v>
      </c>
      <c r="D14" t="n">
        <v>0.7761489474110033</v>
      </c>
      <c r="E14" t="n">
        <v>0.731981051724138</v>
      </c>
      <c r="F14" t="n">
        <v>0.8600796631578947</v>
      </c>
      <c r="G14" t="n">
        <v>0.8406473590019569</v>
      </c>
      <c r="H14" t="n">
        <v>0.8291103799200799</v>
      </c>
      <c r="I14" t="n">
        <v>0.8014809491573034</v>
      </c>
      <c r="J14" t="n">
        <v>0.8344102603219696</v>
      </c>
      <c r="K14" t="n">
        <v>0.7549623652238806</v>
      </c>
      <c r="L14" t="n">
        <v>0.7712883446428571</v>
      </c>
      <c r="M14" t="n">
        <v>0.7059178798232695</v>
      </c>
    </row>
    <row r="15">
      <c r="A15" t="n">
        <v>13</v>
      </c>
      <c r="B15" t="n">
        <v>0.6237271</v>
      </c>
      <c r="C15" t="n">
        <v>0.6554574797406807</v>
      </c>
      <c r="D15" t="n">
        <v>0.7815749472727272</v>
      </c>
      <c r="E15" t="n">
        <v>0.7358029122699387</v>
      </c>
      <c r="F15" t="n">
        <v>0.8641459545454546</v>
      </c>
      <c r="G15" t="n">
        <v>0.8424629611166501</v>
      </c>
      <c r="H15" t="n">
        <v>0.8306141840886203</v>
      </c>
      <c r="I15" t="n">
        <v>0.8019626243650047</v>
      </c>
      <c r="J15" t="n">
        <v>0.8354396654614653</v>
      </c>
      <c r="K15" t="n">
        <v>0.7563998347569956</v>
      </c>
      <c r="L15" t="n">
        <v>0.7725217189069424</v>
      </c>
      <c r="M15" t="n">
        <v>0.710545301793722</v>
      </c>
    </row>
    <row r="16">
      <c r="A16" t="n">
        <v>14</v>
      </c>
      <c r="B16" t="n">
        <v>0.6256722734351146</v>
      </c>
      <c r="C16" t="n">
        <v>0.6563130339869281</v>
      </c>
      <c r="D16" t="n">
        <v>0.7721398065705127</v>
      </c>
      <c r="E16" t="n">
        <v>0.7377475852040817</v>
      </c>
      <c r="F16" t="n">
        <v>0.868396144486692</v>
      </c>
      <c r="G16" t="n">
        <v>0.8428189529821073</v>
      </c>
      <c r="H16" t="n">
        <v>0.8321237797338793</v>
      </c>
      <c r="I16" t="n">
        <v>0.8019164275212064</v>
      </c>
      <c r="J16" t="n">
        <v>0.8365579117142857</v>
      </c>
      <c r="K16" t="n">
        <v>0.7577410175595238</v>
      </c>
      <c r="L16" t="n">
        <v>0.7734918961708395</v>
      </c>
      <c r="M16" t="n">
        <v>0.7122873660179641</v>
      </c>
    </row>
    <row r="17">
      <c r="A17" t="n">
        <v>15</v>
      </c>
      <c r="B17" t="n">
        <v>0.626851908662614</v>
      </c>
      <c r="C17" t="n">
        <v>0.6556800835772358</v>
      </c>
      <c r="D17" t="n">
        <v>0.7712933917207792</v>
      </c>
      <c r="E17" t="n">
        <v>0.7384179290502794</v>
      </c>
      <c r="F17" t="n">
        <v>0.8671317769509982</v>
      </c>
      <c r="G17" t="n">
        <v>0.8443634273267326</v>
      </c>
      <c r="H17" t="n">
        <v>0.8297093490945674</v>
      </c>
      <c r="I17" t="n">
        <v>0.8021542504725898</v>
      </c>
      <c r="J17" t="n">
        <v>0.8357996079923882</v>
      </c>
      <c r="K17" t="n">
        <v>0.7586993331352154</v>
      </c>
      <c r="L17" t="n">
        <v>0.7747155587797619</v>
      </c>
      <c r="M17" t="n">
        <v>0.7114883280597015</v>
      </c>
    </row>
    <row r="18">
      <c r="A18" t="n">
        <v>16</v>
      </c>
      <c r="B18" t="n">
        <v>0.6311605340740741</v>
      </c>
      <c r="C18" t="n">
        <v>0.6537588342229199</v>
      </c>
      <c r="D18" t="n">
        <v>0.7740432559210526</v>
      </c>
      <c r="E18" t="n">
        <v>0.7389928324840764</v>
      </c>
      <c r="F18" t="n">
        <v>0.8667127414634147</v>
      </c>
      <c r="G18" t="n">
        <v>0.8463618547244094</v>
      </c>
      <c r="H18" t="n">
        <v>0.8299292760280843</v>
      </c>
      <c r="I18" t="n">
        <v>0.8032712190019194</v>
      </c>
      <c r="J18" t="n">
        <v>0.8360176453154876</v>
      </c>
      <c r="K18" t="n">
        <v>0.7593570551359516</v>
      </c>
      <c r="L18" t="n">
        <v>0.7759455765861027</v>
      </c>
      <c r="M18" t="n">
        <v>0.7128241362962963</v>
      </c>
    </row>
    <row r="19">
      <c r="A19" t="n">
        <v>17</v>
      </c>
      <c r="B19" t="n">
        <v>0.6231609927083333</v>
      </c>
      <c r="C19" t="n">
        <v>0.6539004407232705</v>
      </c>
      <c r="D19" t="n">
        <v>0.7766333203333334</v>
      </c>
      <c r="E19" t="n">
        <v>0.7509782055555555</v>
      </c>
      <c r="F19" t="n">
        <v>0.8761136520833334</v>
      </c>
      <c r="G19" t="n">
        <v>0.8467868092156862</v>
      </c>
      <c r="H19" t="n">
        <v>0.8351117472573839</v>
      </c>
      <c r="I19" t="n">
        <v>0.8050635838235295</v>
      </c>
      <c r="J19" t="n">
        <v>0.8392260626937985</v>
      </c>
      <c r="K19" t="n">
        <v>0.7604614586206897</v>
      </c>
      <c r="L19" t="n">
        <v>0.7771483657407408</v>
      </c>
      <c r="M19" t="n">
        <v>0.7168422719551282</v>
      </c>
    </row>
    <row r="20">
      <c r="A20" t="n">
        <v>18</v>
      </c>
      <c r="B20" t="n">
        <v>0.6231645770833334</v>
      </c>
      <c r="C20" t="n">
        <v>0.6536371028301887</v>
      </c>
      <c r="D20" t="n">
        <v>0.7762882529999999</v>
      </c>
      <c r="E20" t="n">
        <v>0.7515678796296297</v>
      </c>
      <c r="F20" t="n">
        <v>0.8762806543560605</v>
      </c>
      <c r="G20" t="n">
        <v>0.8470349862745098</v>
      </c>
      <c r="H20" t="n">
        <v>0.8353184998945148</v>
      </c>
      <c r="I20" t="n">
        <v>0.8055240874509804</v>
      </c>
      <c r="J20" t="n">
        <v>0.8392058636627907</v>
      </c>
      <c r="K20" t="n">
        <v>0.7603457610632184</v>
      </c>
      <c r="L20" t="n">
        <v>0.7771190908950617</v>
      </c>
      <c r="M20" t="n">
        <v>0.7167664708333333</v>
      </c>
    </row>
    <row r="21">
      <c r="A21" t="n">
        <v>19</v>
      </c>
      <c r="B21" t="n">
        <v>0.6225972385416667</v>
      </c>
      <c r="C21" t="n">
        <v>0.6531562882075472</v>
      </c>
      <c r="D21" t="n">
        <v>0.7758705753333334</v>
      </c>
      <c r="E21" t="n">
        <v>0.7511361939814815</v>
      </c>
      <c r="F21" t="n">
        <v>0.8762451856060607</v>
      </c>
      <c r="G21" t="n">
        <v>0.8468464004901961</v>
      </c>
      <c r="H21" t="n">
        <v>0.8351151987341772</v>
      </c>
      <c r="I21" t="n">
        <v>0.8053452894117648</v>
      </c>
      <c r="J21" t="n">
        <v>0.8387977682170543</v>
      </c>
      <c r="K21" t="n">
        <v>0.7598481285919541</v>
      </c>
      <c r="L21" t="n">
        <v>0.7766681958333334</v>
      </c>
      <c r="M21" t="n">
        <v>0.7161259868589743</v>
      </c>
    </row>
    <row r="22">
      <c r="A22" t="n">
        <v>20</v>
      </c>
      <c r="B22" t="n">
        <v>0.6215788805555555</v>
      </c>
      <c r="C22" t="n">
        <v>0.6525662267295598</v>
      </c>
      <c r="D22" t="n">
        <v>0.7753454783333333</v>
      </c>
      <c r="E22" t="n">
        <v>0.7507275930555556</v>
      </c>
      <c r="F22" t="n">
        <v>0.8759513223484848</v>
      </c>
      <c r="G22" t="n">
        <v>0.8463878887254902</v>
      </c>
      <c r="H22" t="n">
        <v>0.8346990529535865</v>
      </c>
      <c r="I22" t="n">
        <v>0.8050015146078432</v>
      </c>
      <c r="J22" t="n">
        <v>0.8382049724806201</v>
      </c>
      <c r="K22" t="n">
        <v>0.7590035705459769</v>
      </c>
      <c r="L22" t="n">
        <v>0.7759196455246914</v>
      </c>
      <c r="M22" t="n">
        <v>0.7152384036858974</v>
      </c>
    </row>
    <row r="23">
      <c r="A23" t="n">
        <v>21</v>
      </c>
      <c r="B23" t="n">
        <v>0.6205308993055555</v>
      </c>
      <c r="C23" t="n">
        <v>0.6518613941823899</v>
      </c>
      <c r="D23" t="n">
        <v>0.7747960548333332</v>
      </c>
      <c r="E23" t="n">
        <v>0.7500635185185186</v>
      </c>
      <c r="F23" t="n">
        <v>0.8755834492424243</v>
      </c>
      <c r="G23" t="n">
        <v>0.8458339662745098</v>
      </c>
      <c r="H23" t="n">
        <v>0.8342456141350211</v>
      </c>
      <c r="I23" t="n">
        <v>0.8046669300980392</v>
      </c>
      <c r="J23" t="n">
        <v>0.8375524865310078</v>
      </c>
      <c r="K23" t="n">
        <v>0.7583402659482759</v>
      </c>
      <c r="L23" t="n">
        <v>0.7750903978395062</v>
      </c>
      <c r="M23" t="n">
        <v>0.7143508549679487</v>
      </c>
    </row>
    <row r="24">
      <c r="A24" t="n">
        <v>22</v>
      </c>
      <c r="B24" t="n">
        <v>0.6194499401041667</v>
      </c>
      <c r="C24" t="n">
        <v>0.6511251253144654</v>
      </c>
      <c r="D24" t="n">
        <v>0.7742834591666666</v>
      </c>
      <c r="E24" t="n">
        <v>0.7496767902777778</v>
      </c>
      <c r="F24" t="n">
        <v>0.8753201700757576</v>
      </c>
      <c r="G24" t="n">
        <v>0.8453242685294118</v>
      </c>
      <c r="H24" t="n">
        <v>0.8337439473628692</v>
      </c>
      <c r="I24" t="n">
        <v>0.8042320465686273</v>
      </c>
      <c r="J24" t="n">
        <v>0.8369522416666667</v>
      </c>
      <c r="K24" t="n">
        <v>0.7577429731321839</v>
      </c>
      <c r="L24" t="n">
        <v>0.7741312524691358</v>
      </c>
      <c r="M24" t="n">
        <v>0.7133760011217949</v>
      </c>
    </row>
    <row r="25">
      <c r="A25" t="n">
        <v>23</v>
      </c>
      <c r="B25" t="n">
        <v>0.6184370034722222</v>
      </c>
      <c r="C25" t="n">
        <v>0.6508225688679246</v>
      </c>
      <c r="D25" t="n">
        <v>0.7737959548333333</v>
      </c>
      <c r="E25" t="n">
        <v>0.7509418231481482</v>
      </c>
      <c r="F25" t="n">
        <v>0.8751823543560606</v>
      </c>
      <c r="G25" t="n">
        <v>0.8449274783333334</v>
      </c>
      <c r="H25" t="n">
        <v>0.833251085021097</v>
      </c>
      <c r="I25" t="n">
        <v>0.8038302200980392</v>
      </c>
      <c r="J25" t="n">
        <v>0.8363921856589148</v>
      </c>
      <c r="K25" t="n">
        <v>0.7569549945402299</v>
      </c>
      <c r="L25" t="n">
        <v>0.7733568202160493</v>
      </c>
      <c r="M25" t="n">
        <v>0.7123510559294872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2024-12-14T22:32:54Z</dcterms:created>
  <dcterms:modified xmlns:dcterms="http://purl.org/dc/terms/" xmlns:xsi="http://www.w3.org/2001/XMLSchema-instance" xsi:type="dcterms:W3CDTF">2024-12-14T22:32:54Z</dcterms:modified>
</cp:coreProperties>
</file>