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126.7513966480447</v>
      </c>
      <c r="C2" t="n">
        <v>35.41358024691358</v>
      </c>
      <c r="D2" t="n">
        <v>220.9044943820225</v>
      </c>
      <c r="E2" t="n">
        <v>126.2961956521739</v>
      </c>
      <c r="F2" t="n">
        <v>37.51421188630491</v>
      </c>
      <c r="G2" t="n">
        <v>36.74794520547945</v>
      </c>
      <c r="H2" t="n">
        <v>121.4353562005277</v>
      </c>
      <c r="I2" t="n">
        <v>34.49481865284974</v>
      </c>
      <c r="J2" t="n">
        <v>35.41192411924119</v>
      </c>
      <c r="K2" t="n">
        <v>37.14775725593667</v>
      </c>
      <c r="L2" t="n">
        <v>38.2051282051282</v>
      </c>
      <c r="M2" t="n">
        <v>37.82121212121212</v>
      </c>
    </row>
    <row r="3">
      <c r="A3" t="n">
        <v>1</v>
      </c>
      <c r="B3" t="n">
        <v>35.51246537396122</v>
      </c>
      <c r="C3" t="n">
        <v>35.52351097178683</v>
      </c>
      <c r="D3" t="n">
        <v>37.02849002849003</v>
      </c>
      <c r="E3" t="n">
        <v>37.41988950276243</v>
      </c>
      <c r="F3" t="n">
        <v>37.52894736842105</v>
      </c>
      <c r="G3" t="n">
        <v>36.83008356545961</v>
      </c>
      <c r="H3" t="n">
        <v>35.06382978723404</v>
      </c>
      <c r="I3" t="n">
        <v>34.47769028871391</v>
      </c>
      <c r="J3" t="n">
        <v>35.5718085106383</v>
      </c>
      <c r="K3" t="n">
        <v>37.02835051546392</v>
      </c>
      <c r="L3" t="n">
        <v>38.45070422535211</v>
      </c>
      <c r="M3" t="n">
        <v>37.87384615384615</v>
      </c>
    </row>
    <row r="4">
      <c r="A4" t="n">
        <v>2</v>
      </c>
      <c r="B4" t="n">
        <v>35.49859154929577</v>
      </c>
      <c r="C4" t="n">
        <v>35.48253968253968</v>
      </c>
      <c r="D4" t="n">
        <v>37.04022988505747</v>
      </c>
      <c r="E4" t="n">
        <v>37.16666666666666</v>
      </c>
      <c r="F4" t="n">
        <v>37.46010638297872</v>
      </c>
      <c r="G4" t="n">
        <v>36.77374301675977</v>
      </c>
      <c r="H4" t="n">
        <v>35.21122994652406</v>
      </c>
      <c r="I4" t="n">
        <v>34.56084656084656</v>
      </c>
      <c r="J4" t="n">
        <v>35.44743935309973</v>
      </c>
      <c r="K4" t="n">
        <v>37.61658031088083</v>
      </c>
      <c r="L4" t="n">
        <v>38.59604519774011</v>
      </c>
      <c r="M4" t="n">
        <v>37.84542586750788</v>
      </c>
    </row>
    <row r="5">
      <c r="A5" t="n">
        <v>3</v>
      </c>
      <c r="B5" t="n">
        <v>35.38218390804597</v>
      </c>
      <c r="C5" t="n">
        <v>35.53376205787782</v>
      </c>
      <c r="D5" t="n">
        <v>37.05637982195846</v>
      </c>
      <c r="E5" t="n">
        <v>37.17796610169491</v>
      </c>
      <c r="F5" t="n">
        <v>37.61538461538461</v>
      </c>
      <c r="G5" t="n">
        <v>36.78796561604585</v>
      </c>
      <c r="H5" t="n">
        <v>35.16076294277929</v>
      </c>
      <c r="I5" t="n">
        <v>34.46174142480211</v>
      </c>
      <c r="J5" t="n">
        <v>35.72994652406417</v>
      </c>
      <c r="K5" t="n">
        <v>37.19160104986877</v>
      </c>
      <c r="L5" t="n">
        <v>38.3121387283237</v>
      </c>
      <c r="M5" t="n">
        <v>38.22712933753943</v>
      </c>
    </row>
    <row r="6">
      <c r="A6" t="n">
        <v>4</v>
      </c>
      <c r="B6" t="n">
        <v>35.50294117647059</v>
      </c>
      <c r="C6" t="n">
        <v>35.52272727272727</v>
      </c>
      <c r="D6" t="n">
        <v>36.99076923076923</v>
      </c>
      <c r="E6" t="n">
        <v>37.12759643916914</v>
      </c>
      <c r="F6" t="n">
        <v>37.67787114845938</v>
      </c>
      <c r="G6" t="n">
        <v>36.6656976744186</v>
      </c>
      <c r="H6" t="n">
        <v>35.21891891891892</v>
      </c>
      <c r="I6" t="n">
        <v>34.76302083333334</v>
      </c>
      <c r="J6" t="n">
        <v>35.42934782608695</v>
      </c>
      <c r="K6" t="n">
        <v>37.20526315789473</v>
      </c>
      <c r="L6" t="n">
        <v>38.2836676217765</v>
      </c>
      <c r="M6" t="n">
        <v>37.88673139158576</v>
      </c>
    </row>
    <row r="7">
      <c r="A7" t="n">
        <v>5</v>
      </c>
      <c r="B7" t="n">
        <v>34.87462686567164</v>
      </c>
      <c r="C7" t="n">
        <v>34.85942492012779</v>
      </c>
      <c r="D7" t="n">
        <v>36.19195046439629</v>
      </c>
      <c r="E7" t="n">
        <v>36.69740634005764</v>
      </c>
      <c r="F7" t="n">
        <v>5.145658263305322</v>
      </c>
      <c r="G7" t="n">
        <v>35.96521739130435</v>
      </c>
      <c r="H7" t="n">
        <v>34.688</v>
      </c>
      <c r="I7" t="n">
        <v>33.92146596858639</v>
      </c>
      <c r="J7" t="n">
        <v>34.43869209809264</v>
      </c>
      <c r="K7" t="n">
        <v>36.36649214659686</v>
      </c>
      <c r="L7" t="n">
        <v>37.54624277456647</v>
      </c>
      <c r="M7" t="n">
        <v>37.28155339805825</v>
      </c>
    </row>
    <row r="8">
      <c r="A8" t="n">
        <v>6</v>
      </c>
      <c r="B8" t="n">
        <v>34.34319526627219</v>
      </c>
      <c r="C8" t="n">
        <v>34.23701298701299</v>
      </c>
      <c r="D8" t="n">
        <v>35.62613981762918</v>
      </c>
      <c r="E8" t="n">
        <v>36.23055555555555</v>
      </c>
      <c r="F8" t="n">
        <v>40.71929824561403</v>
      </c>
      <c r="G8" t="n">
        <v>35.6125</v>
      </c>
      <c r="H8" t="n">
        <v>34.1203007518797</v>
      </c>
      <c r="I8" t="n">
        <v>33.34010152284264</v>
      </c>
      <c r="J8" t="n">
        <v>34.0921052631579</v>
      </c>
      <c r="K8" t="n">
        <v>35.81679389312977</v>
      </c>
      <c r="L8" t="n">
        <v>36.81198910081744</v>
      </c>
      <c r="M8" t="n">
        <v>36.38650306748466</v>
      </c>
    </row>
    <row r="9">
      <c r="A9" t="n">
        <v>7</v>
      </c>
      <c r="B9" t="n">
        <v>34.56368563685637</v>
      </c>
      <c r="C9" t="n">
        <v>34.50295857988166</v>
      </c>
      <c r="D9" t="n">
        <v>35.58713136729222</v>
      </c>
      <c r="E9" t="n">
        <v>36.04155844155844</v>
      </c>
      <c r="F9" t="n">
        <v>81.59134615384616</v>
      </c>
      <c r="G9" t="n">
        <v>35.48076923076923</v>
      </c>
      <c r="H9" t="n">
        <v>34.15158924205379</v>
      </c>
      <c r="I9" t="n">
        <v>33.37939698492463</v>
      </c>
      <c r="J9" t="n">
        <v>33.99736842105263</v>
      </c>
      <c r="K9" t="n">
        <v>35.90298507462686</v>
      </c>
      <c r="L9" t="n">
        <v>36.78723404255319</v>
      </c>
      <c r="M9" t="n">
        <v>36.29885057471265</v>
      </c>
    </row>
    <row r="10">
      <c r="A10" t="n">
        <v>8</v>
      </c>
      <c r="B10" t="n">
        <v>34.15503875968992</v>
      </c>
      <c r="C10" t="n">
        <v>34.77871148459383</v>
      </c>
      <c r="D10" t="n">
        <v>36.03465346534654</v>
      </c>
      <c r="E10" t="n">
        <v>35.72636815920398</v>
      </c>
      <c r="F10" t="n">
        <v>35.67612293144208</v>
      </c>
      <c r="G10" t="n">
        <v>35.24355971896956</v>
      </c>
      <c r="H10" t="n">
        <v>-43.22535211267606</v>
      </c>
      <c r="I10" t="n">
        <v>33.28501228501229</v>
      </c>
      <c r="J10" t="n">
        <v>33.88775510204081</v>
      </c>
      <c r="K10" t="n">
        <v>35.22391857506361</v>
      </c>
      <c r="L10" t="n">
        <v>35.90364583333334</v>
      </c>
      <c r="M10" t="n">
        <v>35.8252688172043</v>
      </c>
    </row>
    <row r="11">
      <c r="A11" t="n">
        <v>9</v>
      </c>
      <c r="B11" t="n">
        <v>33.94102564102564</v>
      </c>
      <c r="C11" t="n">
        <v>34.4593837535014</v>
      </c>
      <c r="D11" t="n">
        <v>35.40987654320988</v>
      </c>
      <c r="E11" t="n">
        <v>35.73383084577114</v>
      </c>
      <c r="F11" t="n">
        <v>80.05841121495327</v>
      </c>
      <c r="G11" t="n">
        <v>35.30787037037037</v>
      </c>
      <c r="H11" t="n">
        <v>33.7926267281106</v>
      </c>
      <c r="I11" t="n">
        <v>33.28639618138425</v>
      </c>
      <c r="J11" t="n">
        <v>33.665</v>
      </c>
      <c r="K11" t="n">
        <v>35.10643564356435</v>
      </c>
      <c r="L11" t="n">
        <v>35.75129533678756</v>
      </c>
      <c r="M11" t="n">
        <v>35.86015831134565</v>
      </c>
    </row>
    <row r="12">
      <c r="A12" t="n">
        <v>10</v>
      </c>
      <c r="B12" t="n">
        <v>33.64303797468354</v>
      </c>
      <c r="C12" t="n">
        <v>34.06388888888889</v>
      </c>
      <c r="D12" t="n">
        <v>35.6359102244389</v>
      </c>
      <c r="E12" t="n">
        <v>35.43187660668381</v>
      </c>
      <c r="F12" t="n">
        <v>35.4847775175644</v>
      </c>
      <c r="G12" t="n">
        <v>35.28074245939675</v>
      </c>
      <c r="H12" t="n">
        <v>33.85287356321839</v>
      </c>
      <c r="I12" t="n">
        <v>33.19047619047619</v>
      </c>
      <c r="J12" t="n">
        <v>33.67085427135678</v>
      </c>
      <c r="K12" t="n">
        <v>34.89268292682927</v>
      </c>
      <c r="L12" t="n">
        <v>35.55555555555556</v>
      </c>
      <c r="M12" t="n">
        <v>35.9868073878628</v>
      </c>
    </row>
    <row r="13">
      <c r="A13" t="n">
        <v>11</v>
      </c>
      <c r="B13" t="n">
        <v>33.48984771573604</v>
      </c>
      <c r="C13" t="n">
        <v>34.33518005540166</v>
      </c>
      <c r="D13" t="n">
        <v>35.76</v>
      </c>
      <c r="E13" t="n">
        <v>35.6124031007752</v>
      </c>
      <c r="F13" t="n">
        <v>35.50238095238095</v>
      </c>
      <c r="G13" t="n">
        <v>35.2662037037037</v>
      </c>
      <c r="H13" t="n">
        <v>34.46436781609195</v>
      </c>
      <c r="I13" t="n">
        <v>33.82850241545894</v>
      </c>
      <c r="J13" t="n">
        <v>33.73846153846154</v>
      </c>
      <c r="K13" t="n">
        <v>35.37592137592138</v>
      </c>
      <c r="L13" t="n">
        <v>35.37066666666666</v>
      </c>
      <c r="M13" t="n">
        <v>35.75197889182058</v>
      </c>
    </row>
    <row r="14">
      <c r="A14" t="n">
        <v>12</v>
      </c>
      <c r="B14" t="n">
        <v>33.77692307692308</v>
      </c>
      <c r="C14" t="n">
        <v>34.27042253521127</v>
      </c>
      <c r="D14" t="n">
        <v>35.60049019607843</v>
      </c>
      <c r="E14" t="n">
        <v>35.48232323232323</v>
      </c>
      <c r="F14" t="n">
        <v>35.83018867924528</v>
      </c>
      <c r="G14" t="n">
        <v>35.25829383886256</v>
      </c>
      <c r="H14" t="n">
        <v>34.18809523809524</v>
      </c>
      <c r="I14" t="n">
        <v>33.85301204819277</v>
      </c>
      <c r="J14" t="n">
        <v>33.68020304568528</v>
      </c>
      <c r="K14" t="n">
        <v>35.25376884422111</v>
      </c>
      <c r="L14" t="n">
        <v>35.87533156498674</v>
      </c>
      <c r="M14" t="n">
        <v>35.7578947368421</v>
      </c>
    </row>
    <row r="15">
      <c r="A15" t="n">
        <v>13</v>
      </c>
      <c r="B15" t="n">
        <v>33.85677083333334</v>
      </c>
      <c r="C15" t="n">
        <v>34.3943661971831</v>
      </c>
      <c r="D15" t="n">
        <v>36.02702702702702</v>
      </c>
      <c r="E15" t="n">
        <v>35.51150895140665</v>
      </c>
      <c r="F15" t="n">
        <v>35.6104513064133</v>
      </c>
      <c r="G15" t="n">
        <v>35.37704918032787</v>
      </c>
      <c r="H15" t="n">
        <v>34.72027972027972</v>
      </c>
      <c r="I15" t="n">
        <v>34.36867469879518</v>
      </c>
      <c r="J15" t="n">
        <v>33.89717223650386</v>
      </c>
      <c r="K15" t="n">
        <v>35.22727272727273</v>
      </c>
      <c r="L15" t="n">
        <v>36.14360313315927</v>
      </c>
      <c r="M15" t="n">
        <v>35.88617886178861</v>
      </c>
    </row>
    <row r="16">
      <c r="A16" t="n">
        <v>14</v>
      </c>
      <c r="B16" t="n">
        <v>34</v>
      </c>
      <c r="C16" t="n">
        <v>34.2909604519774</v>
      </c>
      <c r="D16" t="n">
        <v>35.80856423173803</v>
      </c>
      <c r="E16" t="n">
        <v>35.67519181585678</v>
      </c>
      <c r="F16" t="n">
        <v>35.95249406175772</v>
      </c>
      <c r="G16" t="n">
        <v>35.69267139479906</v>
      </c>
      <c r="H16" t="n">
        <v>35.00233644859813</v>
      </c>
      <c r="I16" t="n">
        <v>33.78571428571428</v>
      </c>
      <c r="J16" t="n">
        <v>34.50636132315522</v>
      </c>
      <c r="K16" t="n">
        <v>35.56140350877193</v>
      </c>
      <c r="L16" t="n">
        <v>36.02122015915119</v>
      </c>
      <c r="M16" t="n">
        <v>36.29301075268818</v>
      </c>
    </row>
    <row r="17">
      <c r="A17" t="n">
        <v>15</v>
      </c>
      <c r="B17" t="n">
        <v>34.22955145118733</v>
      </c>
      <c r="C17" t="n">
        <v>34.89136490250696</v>
      </c>
      <c r="D17" t="n">
        <v>36.26781326781327</v>
      </c>
      <c r="E17" t="n">
        <v>36.41282051282051</v>
      </c>
      <c r="F17" t="n">
        <v>35.43645083932854</v>
      </c>
      <c r="G17" t="n">
        <v>35.42857142857143</v>
      </c>
      <c r="H17" t="n">
        <v>35.03562945368171</v>
      </c>
      <c r="I17" t="n">
        <v>33.90267639902677</v>
      </c>
      <c r="J17" t="n">
        <v>34.75578406169666</v>
      </c>
      <c r="K17" t="n">
        <v>35.43349753694581</v>
      </c>
      <c r="L17" t="n">
        <v>36.77836411609498</v>
      </c>
      <c r="M17" t="n">
        <v>36.38935574229692</v>
      </c>
    </row>
    <row r="18">
      <c r="A18" t="n">
        <v>16</v>
      </c>
      <c r="B18" t="n">
        <v>34.71052631578947</v>
      </c>
      <c r="C18" t="n">
        <v>34.61408450704225</v>
      </c>
      <c r="D18" t="n">
        <v>36.6175</v>
      </c>
      <c r="E18" t="n">
        <v>35.74736842105263</v>
      </c>
      <c r="F18" t="n">
        <v>36.54502369668246</v>
      </c>
      <c r="G18" t="n">
        <v>36.39379474940334</v>
      </c>
      <c r="H18" t="n">
        <v>34.79809976247031</v>
      </c>
      <c r="I18" t="n">
        <v>34.75786924939467</v>
      </c>
      <c r="J18" t="n">
        <v>34.49481865284974</v>
      </c>
      <c r="K18" t="n">
        <v>35.75311720698254</v>
      </c>
      <c r="L18" t="n">
        <v>36.61333333333334</v>
      </c>
      <c r="M18" t="n">
        <v>37.03631284916201</v>
      </c>
    </row>
    <row r="19">
      <c r="A19" t="n">
        <v>17</v>
      </c>
      <c r="B19" t="n">
        <v>34.10846560846561</v>
      </c>
      <c r="C19" t="n">
        <v>35.05459770114943</v>
      </c>
      <c r="D19" t="n">
        <v>36.40298507462686</v>
      </c>
      <c r="E19" t="n">
        <v>36.37721518987342</v>
      </c>
      <c r="F19" t="n">
        <v>35.96658711217184</v>
      </c>
      <c r="G19" t="n">
        <v>35.79611650485437</v>
      </c>
      <c r="H19" t="n">
        <v>35.05</v>
      </c>
      <c r="I19" t="n">
        <v>34.37406483790524</v>
      </c>
      <c r="J19" t="n">
        <v>34.31496062992126</v>
      </c>
      <c r="K19" t="n">
        <v>35.42317380352645</v>
      </c>
      <c r="L19" t="n">
        <v>36.64324324324324</v>
      </c>
      <c r="M19" t="n">
        <v>36.52785923753666</v>
      </c>
    </row>
    <row r="20">
      <c r="A20" t="n">
        <v>18</v>
      </c>
      <c r="B20" t="n">
        <v>34.33333333333334</v>
      </c>
      <c r="C20" t="n">
        <v>34.62573099415204</v>
      </c>
      <c r="D20" t="n">
        <v>35.59375</v>
      </c>
      <c r="E20" t="n">
        <v>36.36553524804177</v>
      </c>
      <c r="F20" t="n">
        <v>35.43488943488943</v>
      </c>
      <c r="G20" t="n">
        <v>35.31695331695332</v>
      </c>
      <c r="H20" t="n">
        <v>33.75124378109453</v>
      </c>
      <c r="I20" t="n">
        <v>33.15051020408163</v>
      </c>
      <c r="J20" t="n">
        <v>34.00522193211489</v>
      </c>
      <c r="K20" t="n">
        <v>35.59020618556701</v>
      </c>
      <c r="L20" t="n">
        <v>36.55678670360111</v>
      </c>
      <c r="M20" t="n">
        <v>36.6064139941691</v>
      </c>
    </row>
    <row r="21">
      <c r="A21" t="n">
        <v>19</v>
      </c>
      <c r="B21" t="n">
        <v>34.7768817204301</v>
      </c>
      <c r="C21" t="n">
        <v>34.65294117647059</v>
      </c>
      <c r="D21" t="n">
        <v>35.71390374331551</v>
      </c>
      <c r="E21" t="n">
        <v>35.79508196721311</v>
      </c>
      <c r="F21" t="n">
        <v>35.91584158415841</v>
      </c>
      <c r="G21" t="n">
        <v>35.29104477611941</v>
      </c>
      <c r="H21" t="n">
        <v>33.92731829573935</v>
      </c>
      <c r="I21" t="n">
        <v>33.14393939393939</v>
      </c>
      <c r="J21" t="n">
        <v>34.07258064516129</v>
      </c>
      <c r="K21" t="n">
        <v>35.76486486486486</v>
      </c>
      <c r="L21" t="n">
        <v>36.625</v>
      </c>
      <c r="M21" t="n">
        <v>36.39877300613497</v>
      </c>
    </row>
    <row r="22">
      <c r="A22" t="n">
        <v>20</v>
      </c>
      <c r="B22" t="n">
        <v>34.28176795580111</v>
      </c>
      <c r="C22" t="n">
        <v>34.7361963190184</v>
      </c>
      <c r="D22" t="n">
        <v>35.72777777777777</v>
      </c>
      <c r="E22" t="n">
        <v>36.048</v>
      </c>
      <c r="F22" t="n">
        <v>35.8373786407767</v>
      </c>
      <c r="G22" t="n">
        <v>35.61786600496278</v>
      </c>
      <c r="H22" t="n">
        <v>33.93198992443325</v>
      </c>
      <c r="I22" t="n">
        <v>33.14430379746835</v>
      </c>
      <c r="J22" t="n">
        <v>34.28767123287671</v>
      </c>
      <c r="K22" t="n">
        <v>35.84943181818182</v>
      </c>
      <c r="L22" t="n">
        <v>37.09734513274336</v>
      </c>
      <c r="M22" t="n">
        <v>36.72100313479624</v>
      </c>
    </row>
    <row r="23">
      <c r="A23" t="n">
        <v>21</v>
      </c>
      <c r="B23" t="n">
        <v>34.30555555555556</v>
      </c>
      <c r="C23" t="n">
        <v>34.52134146341464</v>
      </c>
      <c r="D23" t="n">
        <v>35.68285714285715</v>
      </c>
      <c r="E23" t="n">
        <v>36.12868632707774</v>
      </c>
      <c r="F23" t="n">
        <v>35.64444444444445</v>
      </c>
      <c r="G23" t="n">
        <v>35.41102756892231</v>
      </c>
      <c r="H23" t="n">
        <v>33.76165803108808</v>
      </c>
      <c r="I23" t="n">
        <v>33.22506393861892</v>
      </c>
      <c r="J23" t="n">
        <v>34.03243243243243</v>
      </c>
      <c r="K23" t="n">
        <v>35.81643835616438</v>
      </c>
      <c r="L23" t="n">
        <v>36.55927051671733</v>
      </c>
      <c r="M23" t="n">
        <v>36.62385321100918</v>
      </c>
    </row>
    <row r="24">
      <c r="A24" t="n">
        <v>22</v>
      </c>
      <c r="B24" t="n">
        <v>34.74229691876751</v>
      </c>
      <c r="C24" t="n">
        <v>34.91463414634146</v>
      </c>
      <c r="D24" t="n">
        <v>38.14044943820225</v>
      </c>
      <c r="E24" t="n">
        <v>36.18079096045198</v>
      </c>
      <c r="F24" t="n">
        <v>36.30597014925373</v>
      </c>
      <c r="G24" t="n">
        <v>35.9305912596401</v>
      </c>
      <c r="H24" t="n">
        <v>34.4031007751938</v>
      </c>
      <c r="I24" t="n">
        <v>33.43222506393862</v>
      </c>
      <c r="J24" t="n">
        <v>34.36239782016349</v>
      </c>
      <c r="K24" t="n">
        <v>36.41129032258065</v>
      </c>
      <c r="L24" t="n">
        <v>36.94169096209912</v>
      </c>
      <c r="M24" t="n">
        <v>37.18237082066869</v>
      </c>
    </row>
    <row r="25">
      <c r="A25" t="n">
        <v>23</v>
      </c>
      <c r="B25" t="n">
        <v>35.20281690140845</v>
      </c>
      <c r="C25" t="n">
        <v>35.56325301204819</v>
      </c>
      <c r="D25" t="n">
        <v>36.95640326975477</v>
      </c>
      <c r="E25" t="n">
        <v>37.28453038674033</v>
      </c>
      <c r="F25" t="n">
        <v>37.53964194373402</v>
      </c>
      <c r="G25" t="n">
        <v>36.61702127659574</v>
      </c>
      <c r="H25" t="n">
        <v>35.01298701298701</v>
      </c>
      <c r="I25" t="n">
        <v>34.40364583333334</v>
      </c>
      <c r="J25" t="n">
        <v>35.44504021447721</v>
      </c>
      <c r="K25" t="n">
        <v>36.99468085106383</v>
      </c>
      <c r="L25" t="n">
        <v>37.87570621468927</v>
      </c>
      <c r="M25" t="n">
        <v>37.68787878787879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2024-12-14T22:32:54Z</dcterms:created>
  <dcterms:modified xmlns:dcterms="http://purl.org/dc/terms/" xmlns:xsi="http://www.w3.org/2001/XMLSchema-instance" xsi:type="dcterms:W3CDTF">2024-12-14T22:32:54Z</dcterms:modified>
</cp:coreProperties>
</file>