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23.32558139534884</v>
      </c>
      <c r="C2" t="n">
        <v>116.9271708683473</v>
      </c>
      <c r="D2" t="n">
        <v>26.17447916666667</v>
      </c>
      <c r="E2" t="n">
        <v>116.054347826087</v>
      </c>
      <c r="F2" t="n">
        <v>27.21229050279329</v>
      </c>
      <c r="G2" t="n">
        <v>27.26470588235294</v>
      </c>
      <c r="H2" t="n">
        <v>111.5307692307692</v>
      </c>
      <c r="I2" t="n">
        <v>24.13705583756345</v>
      </c>
      <c r="J2" t="n">
        <v>22.88515406162465</v>
      </c>
      <c r="K2" t="n">
        <v>112.8108108108108</v>
      </c>
      <c r="L2" t="n">
        <v>27.60795454545455</v>
      </c>
      <c r="M2" t="n">
        <v>24.59894459102902</v>
      </c>
    </row>
    <row r="3">
      <c r="A3" t="n">
        <v>1</v>
      </c>
      <c r="B3" t="n">
        <v>23.34375</v>
      </c>
      <c r="C3" t="n">
        <v>25.23931623931624</v>
      </c>
      <c r="D3" t="n">
        <v>26.13157894736842</v>
      </c>
      <c r="E3" t="n">
        <v>27.01084010840108</v>
      </c>
      <c r="F3" t="n">
        <v>27.22191011235955</v>
      </c>
      <c r="G3" t="n">
        <v>27.09814323607427</v>
      </c>
      <c r="H3" t="n">
        <v>27.24111675126904</v>
      </c>
      <c r="I3" t="n">
        <v>23.87437185929648</v>
      </c>
      <c r="J3" t="n">
        <v>22.9429347826087</v>
      </c>
      <c r="K3" t="n">
        <v>24.36910994764398</v>
      </c>
      <c r="L3" t="n">
        <v>27.65826330532213</v>
      </c>
      <c r="M3" t="n">
        <v>24.52604166666667</v>
      </c>
    </row>
    <row r="4">
      <c r="A4" t="n">
        <v>2</v>
      </c>
      <c r="B4" t="n">
        <v>23.31758530183727</v>
      </c>
      <c r="C4" t="n">
        <v>25.17094017094017</v>
      </c>
      <c r="D4" t="n">
        <v>26.1012987012987</v>
      </c>
      <c r="E4" t="n">
        <v>27.00274725274725</v>
      </c>
      <c r="F4" t="n">
        <v>27.23497267759563</v>
      </c>
      <c r="G4" t="n">
        <v>28.3209549071618</v>
      </c>
      <c r="H4" t="n">
        <v>27.39230769230769</v>
      </c>
      <c r="I4" t="n">
        <v>24.10941475826972</v>
      </c>
      <c r="J4" t="n">
        <v>22.94214876033058</v>
      </c>
      <c r="K4" t="n">
        <v>24.31351351351351</v>
      </c>
      <c r="L4" t="n">
        <v>27.59322033898305</v>
      </c>
      <c r="M4" t="n">
        <v>24.57407407407407</v>
      </c>
    </row>
    <row r="5">
      <c r="A5" t="n">
        <v>3</v>
      </c>
      <c r="B5" t="n">
        <v>23.30748663101604</v>
      </c>
      <c r="C5" t="n">
        <v>25.09065155807366</v>
      </c>
      <c r="D5" t="n">
        <v>26.07751937984496</v>
      </c>
      <c r="E5" t="n">
        <v>26.94005449591281</v>
      </c>
      <c r="F5" t="n">
        <v>27.20891364902507</v>
      </c>
      <c r="G5" t="n">
        <v>26.83602150537634</v>
      </c>
      <c r="H5" t="n">
        <v>27.46803069053708</v>
      </c>
      <c r="I5" t="n">
        <v>24.04336734693878</v>
      </c>
      <c r="J5" t="n">
        <v>22.91011235955056</v>
      </c>
      <c r="K5" t="n">
        <v>24.36438356164384</v>
      </c>
      <c r="L5" t="n">
        <v>27.45609065155807</v>
      </c>
      <c r="M5" t="n">
        <v>24.55324675324675</v>
      </c>
    </row>
    <row r="6">
      <c r="A6" t="n">
        <v>4</v>
      </c>
      <c r="B6" t="n">
        <v>23.25271739130435</v>
      </c>
      <c r="C6" t="n">
        <v>25.07803468208093</v>
      </c>
      <c r="D6" t="n">
        <v>26.04663212435233</v>
      </c>
      <c r="E6" t="n">
        <v>27.04632152588556</v>
      </c>
      <c r="F6" t="n">
        <v>27.23224043715847</v>
      </c>
      <c r="G6" t="n">
        <v>27.01066666666667</v>
      </c>
      <c r="H6" t="n">
        <v>27.38442211055276</v>
      </c>
      <c r="I6" t="n">
        <v>23.9575</v>
      </c>
      <c r="J6" t="n">
        <v>22.99442896935933</v>
      </c>
      <c r="K6" t="n">
        <v>24.22311827956989</v>
      </c>
      <c r="L6" t="n">
        <v>27.40524781341108</v>
      </c>
      <c r="M6" t="n">
        <v>24.56657963446475</v>
      </c>
    </row>
    <row r="7">
      <c r="A7" t="n">
        <v>5</v>
      </c>
      <c r="B7" t="n">
        <v>23.23076923076923</v>
      </c>
      <c r="C7" t="n">
        <v>25.03977272727273</v>
      </c>
      <c r="D7" t="n">
        <v>26</v>
      </c>
      <c r="E7" t="n">
        <v>26.95380434782609</v>
      </c>
      <c r="F7" t="n">
        <v>27.20821917808219</v>
      </c>
      <c r="G7" t="n">
        <v>27.78364116094987</v>
      </c>
      <c r="H7" t="n">
        <v>27.42713567839196</v>
      </c>
      <c r="I7" t="n">
        <v>23.97277227722772</v>
      </c>
      <c r="J7" t="n">
        <v>23.04010695187166</v>
      </c>
      <c r="K7" t="n">
        <v>24.29679144385027</v>
      </c>
      <c r="L7" t="n">
        <v>27.39714285714286</v>
      </c>
      <c r="M7" t="n">
        <v>24.4813829787234</v>
      </c>
    </row>
    <row r="8">
      <c r="A8" t="n">
        <v>6</v>
      </c>
      <c r="B8" t="n">
        <v>23.33942558746736</v>
      </c>
      <c r="C8" t="n">
        <v>25.01408450704225</v>
      </c>
      <c r="D8" t="n">
        <v>26.00523560209424</v>
      </c>
      <c r="E8" t="n">
        <v>26.91847826086957</v>
      </c>
      <c r="F8" t="n">
        <v>27.1994459833795</v>
      </c>
      <c r="G8" t="n">
        <v>27.91223404255319</v>
      </c>
      <c r="H8" t="n">
        <v>27.62972292191436</v>
      </c>
      <c r="I8" t="n">
        <v>23.93401015228426</v>
      </c>
      <c r="J8" t="n">
        <v>23.06906077348066</v>
      </c>
      <c r="K8" t="n">
        <v>24.2103825136612</v>
      </c>
      <c r="L8" t="n">
        <v>27.30769230769231</v>
      </c>
      <c r="M8" t="n">
        <v>24.45382585751979</v>
      </c>
    </row>
    <row r="9">
      <c r="A9" t="n">
        <v>7</v>
      </c>
      <c r="B9" t="n">
        <v>23.26455026455027</v>
      </c>
      <c r="C9" t="n">
        <v>24.97720797720798</v>
      </c>
      <c r="D9" t="n">
        <v>25.9973544973545</v>
      </c>
      <c r="E9" t="n">
        <v>26.78142076502732</v>
      </c>
      <c r="F9" t="n">
        <v>27.14958448753463</v>
      </c>
      <c r="G9" t="n">
        <v>28.49206349206349</v>
      </c>
      <c r="H9" t="n">
        <v>27.64376590330789</v>
      </c>
      <c r="I9" t="n">
        <v>23.96962025316456</v>
      </c>
      <c r="J9" t="n">
        <v>23.14402173913043</v>
      </c>
      <c r="K9" t="n">
        <v>24.38482384823848</v>
      </c>
      <c r="L9" t="n">
        <v>27.08333333333333</v>
      </c>
      <c r="M9" t="n">
        <v>24.42744063324538</v>
      </c>
    </row>
    <row r="10">
      <c r="A10" t="n">
        <v>8</v>
      </c>
      <c r="B10" t="n">
        <v>23.28571428571428</v>
      </c>
      <c r="C10" t="n">
        <v>24.97398843930636</v>
      </c>
      <c r="D10" t="n">
        <v>25.87567567567568</v>
      </c>
      <c r="E10" t="n">
        <v>26.8130081300813</v>
      </c>
      <c r="F10" t="n">
        <v>27.05056179775281</v>
      </c>
      <c r="G10" t="n">
        <v>28.30183727034121</v>
      </c>
      <c r="H10" t="n">
        <v>27.5969387755102</v>
      </c>
      <c r="I10" t="n">
        <v>23.87594936708861</v>
      </c>
      <c r="J10" t="n">
        <v>23.06504065040651</v>
      </c>
      <c r="K10" t="n">
        <v>24.1304347826087</v>
      </c>
      <c r="L10" t="n">
        <v>27.17579250720461</v>
      </c>
      <c r="M10" t="n">
        <v>24.47894736842105</v>
      </c>
    </row>
    <row r="11">
      <c r="A11" t="n">
        <v>9</v>
      </c>
      <c r="B11" t="n">
        <v>23.30952380952381</v>
      </c>
      <c r="C11" t="n">
        <v>24.99159663865546</v>
      </c>
      <c r="D11" t="n">
        <v>25.9</v>
      </c>
      <c r="E11" t="n">
        <v>26.72651933701658</v>
      </c>
      <c r="F11" t="n">
        <v>27.04709141274238</v>
      </c>
      <c r="G11" t="n">
        <v>28.10027100271003</v>
      </c>
      <c r="H11" t="n">
        <v>27.58097686375321</v>
      </c>
      <c r="I11" t="n">
        <v>23.91851851851852</v>
      </c>
      <c r="J11" t="n">
        <v>22.9185393258427</v>
      </c>
      <c r="K11" t="n">
        <v>24.07297297297297</v>
      </c>
      <c r="L11" t="n">
        <v>27.19186046511628</v>
      </c>
      <c r="M11" t="n">
        <v>24.40208877284595</v>
      </c>
    </row>
    <row r="12">
      <c r="A12" t="n">
        <v>10</v>
      </c>
      <c r="B12" t="n">
        <v>23.30913978494624</v>
      </c>
      <c r="C12" t="n">
        <v>25.02857142857143</v>
      </c>
      <c r="D12" t="n">
        <v>25.9421052631579</v>
      </c>
      <c r="E12" t="n">
        <v>26.73407202216066</v>
      </c>
      <c r="F12" t="n">
        <v>26.98280802292264</v>
      </c>
      <c r="G12" t="n">
        <v>28.10192837465565</v>
      </c>
      <c r="H12" t="n">
        <v>27.69270833333333</v>
      </c>
      <c r="I12" t="n">
        <v>23.98974358974359</v>
      </c>
      <c r="J12" t="n">
        <v>22.96153846153846</v>
      </c>
      <c r="K12" t="n">
        <v>24.10924369747899</v>
      </c>
      <c r="L12" t="n">
        <v>27.2212389380531</v>
      </c>
      <c r="M12" t="n">
        <v>24.21369863013699</v>
      </c>
    </row>
    <row r="13">
      <c r="A13" t="n">
        <v>11</v>
      </c>
      <c r="B13" t="n">
        <v>23.19736842105263</v>
      </c>
      <c r="C13" t="n">
        <v>25.03672316384181</v>
      </c>
      <c r="D13" t="n">
        <v>25.89153439153439</v>
      </c>
      <c r="E13" t="n">
        <v>26.79444444444444</v>
      </c>
      <c r="F13" t="n">
        <v>27.01714285714286</v>
      </c>
      <c r="G13" t="n">
        <v>27.88948787061994</v>
      </c>
      <c r="H13" t="n">
        <v>27.23218997361478</v>
      </c>
      <c r="I13" t="n">
        <v>24.0671834625323</v>
      </c>
      <c r="J13" t="n">
        <v>23.03021978021978</v>
      </c>
      <c r="K13" t="n">
        <v>24.15472779369627</v>
      </c>
      <c r="L13" t="n">
        <v>27.37249283667622</v>
      </c>
      <c r="M13" t="n">
        <v>24.40760869565218</v>
      </c>
    </row>
    <row r="14">
      <c r="A14" t="n">
        <v>12</v>
      </c>
      <c r="B14" t="n">
        <v>23.37931034482759</v>
      </c>
      <c r="C14" t="n">
        <v>24.88505747126437</v>
      </c>
      <c r="D14" t="n">
        <v>25.90765171503958</v>
      </c>
      <c r="E14" t="n">
        <v>26.84573002754821</v>
      </c>
      <c r="F14" t="n">
        <v>27.09375</v>
      </c>
      <c r="G14" t="n">
        <v>28.23676880222841</v>
      </c>
      <c r="H14" t="n">
        <v>27.34656084656085</v>
      </c>
      <c r="I14" t="n">
        <v>23.93633952254642</v>
      </c>
      <c r="J14" t="n">
        <v>22.92634560906516</v>
      </c>
      <c r="K14" t="n">
        <v>24.15492957746479</v>
      </c>
      <c r="L14" t="n">
        <v>27.05459770114943</v>
      </c>
      <c r="M14" t="n">
        <v>24.23641304347826</v>
      </c>
    </row>
    <row r="15">
      <c r="A15" t="n">
        <v>13</v>
      </c>
      <c r="B15" t="n">
        <v>23.30526315789474</v>
      </c>
      <c r="C15" t="n">
        <v>25.04815864022663</v>
      </c>
      <c r="D15" t="n">
        <v>25.98936170212766</v>
      </c>
      <c r="E15" t="n">
        <v>27.0633608815427</v>
      </c>
      <c r="F15" t="n">
        <v>27.18181818181818</v>
      </c>
      <c r="G15" t="n">
        <v>27.97289972899729</v>
      </c>
      <c r="H15" t="n">
        <v>27.24935064935065</v>
      </c>
      <c r="I15" t="n">
        <v>23.76424870466321</v>
      </c>
      <c r="J15" t="n">
        <v>23.11111111111111</v>
      </c>
      <c r="K15" t="n">
        <v>24.21052631578947</v>
      </c>
      <c r="L15" t="n">
        <v>27.07323943661972</v>
      </c>
      <c r="M15" t="n">
        <v>24.43048128342246</v>
      </c>
    </row>
    <row r="16">
      <c r="A16" t="n">
        <v>14</v>
      </c>
      <c r="B16" t="n">
        <v>23.44594594594595</v>
      </c>
      <c r="C16" t="n">
        <v>25.12146892655367</v>
      </c>
      <c r="D16" t="n">
        <v>26.44736842105263</v>
      </c>
      <c r="E16" t="n">
        <v>27.28729281767956</v>
      </c>
      <c r="F16" t="n">
        <v>27.64772727272727</v>
      </c>
      <c r="G16" t="n">
        <v>28.07242339832869</v>
      </c>
      <c r="H16" t="n">
        <v>27.17894736842105</v>
      </c>
      <c r="I16" t="n">
        <v>24.05744125326371</v>
      </c>
      <c r="J16" t="n">
        <v>22.95988538681948</v>
      </c>
      <c r="K16" t="n">
        <v>24.45152354570637</v>
      </c>
      <c r="L16" t="n">
        <v>27.50290697674419</v>
      </c>
      <c r="M16" t="n">
        <v>24.66937669376694</v>
      </c>
    </row>
    <row r="17">
      <c r="A17" t="n">
        <v>15</v>
      </c>
      <c r="B17" t="n">
        <v>23.40526315789474</v>
      </c>
      <c r="C17" t="n">
        <v>25.29142857142857</v>
      </c>
      <c r="D17" t="n">
        <v>26.4221635883905</v>
      </c>
      <c r="E17" t="n">
        <v>27.48753462603878</v>
      </c>
      <c r="F17" t="n">
        <v>27.45454545454545</v>
      </c>
      <c r="G17" t="n">
        <v>27.89385474860335</v>
      </c>
      <c r="H17" t="n">
        <v>27.20789473684211</v>
      </c>
      <c r="I17" t="n">
        <v>24.17054263565892</v>
      </c>
      <c r="J17" t="n">
        <v>22.953216374269</v>
      </c>
      <c r="K17" t="n">
        <v>24.42655367231638</v>
      </c>
      <c r="L17" t="n">
        <v>27.70422535211268</v>
      </c>
      <c r="M17" t="n">
        <v>24.59128065395095</v>
      </c>
    </row>
    <row r="18">
      <c r="A18" t="n">
        <v>16</v>
      </c>
      <c r="B18" t="n">
        <v>23.39566395663957</v>
      </c>
      <c r="C18" t="n">
        <v>25.24501424501425</v>
      </c>
      <c r="D18" t="n">
        <v>26.47244094488189</v>
      </c>
      <c r="E18" t="n">
        <v>27.54972375690608</v>
      </c>
      <c r="F18" t="n">
        <v>27.46131805157593</v>
      </c>
      <c r="G18" t="n">
        <v>28.18820224719101</v>
      </c>
      <c r="H18" t="n">
        <v>27.19582245430809</v>
      </c>
      <c r="I18" t="n">
        <v>23.83033419023136</v>
      </c>
      <c r="J18" t="n">
        <v>22.91168091168091</v>
      </c>
      <c r="K18" t="n">
        <v>24.43626062322946</v>
      </c>
      <c r="L18" t="n">
        <v>28</v>
      </c>
      <c r="M18" t="n">
        <v>24.70080862533693</v>
      </c>
    </row>
    <row r="19">
      <c r="A19" t="n">
        <v>17</v>
      </c>
      <c r="B19" t="n">
        <v>23.35106382978723</v>
      </c>
      <c r="C19" t="n">
        <v>25.45505617977528</v>
      </c>
      <c r="D19" t="n">
        <v>26.54761904761905</v>
      </c>
      <c r="E19" t="n">
        <v>27.58855585831063</v>
      </c>
      <c r="F19" t="n">
        <v>27.49147727272727</v>
      </c>
      <c r="G19" t="n">
        <v>27.89256198347108</v>
      </c>
      <c r="H19" t="n">
        <v>27.18087855297158</v>
      </c>
      <c r="I19" t="n">
        <v>23.76623376623377</v>
      </c>
      <c r="J19" t="n">
        <v>23.07734806629834</v>
      </c>
      <c r="K19" t="n">
        <v>24.52876712328767</v>
      </c>
      <c r="L19" t="n">
        <v>28.15512465373961</v>
      </c>
      <c r="M19" t="n">
        <v>24.75603217158177</v>
      </c>
    </row>
    <row r="20">
      <c r="A20" t="n">
        <v>18</v>
      </c>
      <c r="B20" t="n">
        <v>23.54376657824934</v>
      </c>
      <c r="C20" t="n">
        <v>25.35612535612536</v>
      </c>
      <c r="D20" t="n">
        <v>26.54255319148936</v>
      </c>
      <c r="E20" t="n">
        <v>27.4819944598338</v>
      </c>
      <c r="F20" t="n">
        <v>27.44985673352436</v>
      </c>
      <c r="G20" t="n">
        <v>28.008356545961</v>
      </c>
      <c r="H20" t="n">
        <v>27.07235142118863</v>
      </c>
      <c r="I20" t="n">
        <v>23.85204081632653</v>
      </c>
      <c r="J20" t="n">
        <v>23.04213483146068</v>
      </c>
      <c r="K20" t="n">
        <v>24.51933701657459</v>
      </c>
      <c r="L20" t="n">
        <v>28.04444444444444</v>
      </c>
      <c r="M20" t="n">
        <v>24.71505376344086</v>
      </c>
    </row>
    <row r="21">
      <c r="A21" t="n">
        <v>19</v>
      </c>
      <c r="B21" t="n">
        <v>23.40885416666667</v>
      </c>
      <c r="C21" t="n">
        <v>25.46974063400576</v>
      </c>
      <c r="D21" t="n">
        <v>26.42553191489362</v>
      </c>
      <c r="E21" t="n">
        <v>27.39344262295082</v>
      </c>
      <c r="F21" t="n">
        <v>27.45403899721449</v>
      </c>
      <c r="G21" t="n">
        <v>27.60773480662984</v>
      </c>
      <c r="H21" t="n">
        <v>26.93877551020408</v>
      </c>
      <c r="I21" t="n">
        <v>23.89195979899498</v>
      </c>
      <c r="J21" t="n">
        <v>23.0028818443804</v>
      </c>
      <c r="K21" t="n">
        <v>24.49002849002849</v>
      </c>
      <c r="L21" t="n">
        <v>27.87853107344633</v>
      </c>
      <c r="M21" t="n">
        <v>24.74598930481283</v>
      </c>
    </row>
    <row r="22">
      <c r="A22" t="n">
        <v>20</v>
      </c>
      <c r="B22" t="n">
        <v>23.432</v>
      </c>
      <c r="C22" t="n">
        <v>25.38328530259366</v>
      </c>
      <c r="D22" t="n">
        <v>26.40837696335079</v>
      </c>
      <c r="E22" t="n">
        <v>27.5110497237569</v>
      </c>
      <c r="F22" t="n">
        <v>27.33240223463687</v>
      </c>
      <c r="G22" t="n">
        <v>28.19086021505376</v>
      </c>
      <c r="H22" t="n">
        <v>27.19072164948454</v>
      </c>
      <c r="I22" t="n">
        <v>24.18461538461538</v>
      </c>
      <c r="J22" t="n">
        <v>22.92897727272727</v>
      </c>
      <c r="K22" t="n">
        <v>24.66011235955056</v>
      </c>
      <c r="L22" t="n">
        <v>28.09281437125749</v>
      </c>
      <c r="M22" t="n">
        <v>24.50833333333333</v>
      </c>
    </row>
    <row r="23">
      <c r="A23" t="n">
        <v>21</v>
      </c>
      <c r="B23" t="n">
        <v>23.64054054054054</v>
      </c>
      <c r="C23" t="n">
        <v>25.40114613180516</v>
      </c>
      <c r="D23" t="n">
        <v>26.38964577656676</v>
      </c>
      <c r="E23" t="n">
        <v>27.32054794520548</v>
      </c>
      <c r="F23" t="n">
        <v>27.39058171745152</v>
      </c>
      <c r="G23" t="n">
        <v>28.05898123324397</v>
      </c>
      <c r="H23" t="n">
        <v>27.21739130434782</v>
      </c>
      <c r="I23" t="n">
        <v>23.80253164556962</v>
      </c>
      <c r="J23" t="n">
        <v>22.92647058823529</v>
      </c>
      <c r="K23" t="n">
        <v>24.43296089385475</v>
      </c>
      <c r="L23" t="n">
        <v>27.99107142857143</v>
      </c>
      <c r="M23" t="n">
        <v>24.56403269754768</v>
      </c>
    </row>
    <row r="24">
      <c r="A24" t="n">
        <v>22</v>
      </c>
      <c r="B24" t="n">
        <v>23.3563829787234</v>
      </c>
      <c r="C24" t="n">
        <v>25.39769452449568</v>
      </c>
      <c r="D24" t="n">
        <v>26.3015873015873</v>
      </c>
      <c r="E24" t="n">
        <v>27.27348066298342</v>
      </c>
      <c r="F24" t="n">
        <v>27.24175824175824</v>
      </c>
      <c r="G24" t="n">
        <v>27.02139037433155</v>
      </c>
      <c r="H24" t="n">
        <v>27.16710182767624</v>
      </c>
      <c r="I24" t="n">
        <v>23.94177215189874</v>
      </c>
      <c r="J24" t="n">
        <v>22.96056338028169</v>
      </c>
      <c r="K24" t="n">
        <v>24.44507042253521</v>
      </c>
      <c r="L24" t="n">
        <v>27.97337278106509</v>
      </c>
      <c r="M24" t="n">
        <v>24.54545454545455</v>
      </c>
    </row>
    <row r="25">
      <c r="A25" t="n">
        <v>23</v>
      </c>
      <c r="B25" t="n">
        <v>23.26869806094183</v>
      </c>
      <c r="C25" t="n">
        <v>25.29261363636364</v>
      </c>
      <c r="D25" t="n">
        <v>26.25196850393701</v>
      </c>
      <c r="E25" t="n">
        <v>27.17260273972603</v>
      </c>
      <c r="F25" t="n">
        <v>27.29005524861878</v>
      </c>
      <c r="G25" t="n">
        <v>27.31099195710456</v>
      </c>
      <c r="H25" t="n">
        <v>27.11053984575835</v>
      </c>
      <c r="I25" t="n">
        <v>23.7493670886076</v>
      </c>
      <c r="J25" t="n">
        <v>23.01392757660167</v>
      </c>
      <c r="K25" t="n">
        <v>24.29512893982808</v>
      </c>
      <c r="L25" t="n">
        <v>27.97058823529412</v>
      </c>
      <c r="M25" t="n">
        <v>24.6078431372549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2024-12-14T22:32:55Z</dcterms:created>
  <dcterms:modified xmlns:dcterms="http://purl.org/dc/terms/" xmlns:xsi="http://www.w3.org/2001/XMLSchema-instance" xsi:type="dcterms:W3CDTF">2024-12-14T22:32:55Z</dcterms:modified>
</cp:coreProperties>
</file>