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36.64925373134329</v>
      </c>
      <c r="C2" t="n">
        <v>36.07377049180328</v>
      </c>
      <c r="D2" t="n">
        <v>37.66834170854271</v>
      </c>
      <c r="E2" t="n">
        <v>38.67602040816327</v>
      </c>
      <c r="F2" t="n">
        <v>37.4004914004914</v>
      </c>
      <c r="G2" t="n">
        <v>37.00261096605744</v>
      </c>
      <c r="H2" t="n">
        <v>37.06878306878307</v>
      </c>
      <c r="I2" t="n">
        <v>35.16666666666666</v>
      </c>
      <c r="J2" t="n">
        <v>35.91489361702128</v>
      </c>
      <c r="K2" t="n">
        <v>36.67661691542288</v>
      </c>
      <c r="L2" t="n">
        <v>38.70769230769231</v>
      </c>
      <c r="M2" t="n">
        <v>37.74393530997305</v>
      </c>
    </row>
    <row r="3">
      <c r="A3" t="n">
        <v>1</v>
      </c>
      <c r="B3" t="n">
        <v>36.62034739454094</v>
      </c>
      <c r="C3" t="n">
        <v>36.01369863013699</v>
      </c>
      <c r="D3" t="n">
        <v>37.6608040201005</v>
      </c>
      <c r="E3" t="n">
        <v>38.61224489795919</v>
      </c>
      <c r="F3" t="n">
        <v>37.42364532019705</v>
      </c>
      <c r="G3" t="n">
        <v>36.99479166666666</v>
      </c>
      <c r="H3" t="n">
        <v>37.04749340369393</v>
      </c>
      <c r="I3" t="n">
        <v>35.15591397849462</v>
      </c>
      <c r="J3" t="n">
        <v>35.96276595744681</v>
      </c>
      <c r="K3" t="n">
        <v>36.53349875930521</v>
      </c>
      <c r="L3" t="n">
        <v>38.61794871794872</v>
      </c>
      <c r="M3" t="n">
        <v>37.74393530997305</v>
      </c>
    </row>
    <row r="4">
      <c r="A4" t="n">
        <v>2</v>
      </c>
      <c r="B4" t="n">
        <v>36.61538461538461</v>
      </c>
      <c r="C4" t="n">
        <v>35.95342465753425</v>
      </c>
      <c r="D4" t="n">
        <v>37.68</v>
      </c>
      <c r="E4" t="n">
        <v>38.58673469387755</v>
      </c>
      <c r="F4" t="n">
        <v>37.42014742014742</v>
      </c>
      <c r="G4" t="n">
        <v>37.08311688311688</v>
      </c>
      <c r="H4" t="n">
        <v>37.08179419525066</v>
      </c>
      <c r="I4" t="n">
        <v>35.19892473118279</v>
      </c>
      <c r="J4" t="n">
        <v>36.00531914893617</v>
      </c>
      <c r="K4" t="n">
        <v>36.46153846153846</v>
      </c>
      <c r="L4" t="n">
        <v>38.53333333333333</v>
      </c>
      <c r="M4" t="n">
        <v>37.63956639566396</v>
      </c>
    </row>
    <row r="5">
      <c r="A5" t="n">
        <v>3</v>
      </c>
      <c r="B5" t="n">
        <v>36.62034739454094</v>
      </c>
      <c r="C5" t="n">
        <v>35.95616438356164</v>
      </c>
      <c r="D5" t="n">
        <v>37.65</v>
      </c>
      <c r="E5" t="n">
        <v>38.58418367346939</v>
      </c>
      <c r="F5" t="n">
        <v>37.42857142857143</v>
      </c>
      <c r="G5" t="n">
        <v>37.07532467532467</v>
      </c>
      <c r="H5" t="n">
        <v>37.11842105263158</v>
      </c>
      <c r="I5" t="n">
        <v>35.25806451612903</v>
      </c>
      <c r="J5" t="n">
        <v>35.97074468085106</v>
      </c>
      <c r="K5" t="n">
        <v>36.4863523573201</v>
      </c>
      <c r="L5" t="n">
        <v>38.51282051282051</v>
      </c>
      <c r="M5" t="n">
        <v>37.65135135135135</v>
      </c>
    </row>
    <row r="6">
      <c r="A6" t="n">
        <v>4</v>
      </c>
      <c r="B6" t="n">
        <v>36.60545905707196</v>
      </c>
      <c r="C6" t="n">
        <v>35.93424657534246</v>
      </c>
      <c r="D6" t="n">
        <v>37.6275</v>
      </c>
      <c r="E6" t="n">
        <v>38.55357142857143</v>
      </c>
      <c r="F6" t="n">
        <v>37.46305418719212</v>
      </c>
      <c r="G6" t="n">
        <v>37.04415584415585</v>
      </c>
      <c r="H6" t="n">
        <v>37.04736842105263</v>
      </c>
      <c r="I6" t="n">
        <v>35.28225806451613</v>
      </c>
      <c r="J6" t="n">
        <v>35.9468085106383</v>
      </c>
      <c r="K6" t="n">
        <v>36.58064516129032</v>
      </c>
      <c r="L6" t="n">
        <v>38.42307692307692</v>
      </c>
      <c r="M6" t="n">
        <v>37.65229110512129</v>
      </c>
    </row>
    <row r="7">
      <c r="A7" t="n">
        <v>5</v>
      </c>
      <c r="B7" t="n">
        <v>36.55583126550869</v>
      </c>
      <c r="C7" t="n">
        <v>35.90958904109589</v>
      </c>
      <c r="D7" t="n">
        <v>37.55889724310777</v>
      </c>
      <c r="E7" t="n">
        <v>38.53964194373402</v>
      </c>
      <c r="F7" t="n">
        <v>37.45073891625616</v>
      </c>
      <c r="G7" t="n">
        <v>37.09090909090909</v>
      </c>
      <c r="H7" t="n">
        <v>37.03684210526315</v>
      </c>
      <c r="I7" t="n">
        <v>35.2741935483871</v>
      </c>
      <c r="J7" t="n">
        <v>35.9468085106383</v>
      </c>
      <c r="K7" t="n">
        <v>36.575682382134</v>
      </c>
      <c r="L7" t="n">
        <v>38.40874035989717</v>
      </c>
      <c r="M7" t="n">
        <v>37.68548387096774</v>
      </c>
    </row>
    <row r="8">
      <c r="A8" t="n">
        <v>6</v>
      </c>
      <c r="B8" t="n">
        <v>36.57320099255583</v>
      </c>
      <c r="C8" t="n">
        <v>35.92896174863388</v>
      </c>
      <c r="D8" t="n">
        <v>37.52261306532663</v>
      </c>
      <c r="E8" t="n">
        <v>38.51020408163265</v>
      </c>
      <c r="F8" t="n">
        <v>37.49507389162562</v>
      </c>
      <c r="G8" t="n">
        <v>37.13730569948186</v>
      </c>
      <c r="H8" t="n">
        <v>37.05774278215223</v>
      </c>
      <c r="I8" t="n">
        <v>35.24193548387097</v>
      </c>
      <c r="J8" t="n">
        <v>36.00531914893617</v>
      </c>
      <c r="K8" t="n">
        <v>36.57320099255583</v>
      </c>
      <c r="L8" t="n">
        <v>38.37179487179487</v>
      </c>
      <c r="M8" t="n">
        <v>37.69892473118279</v>
      </c>
    </row>
    <row r="9">
      <c r="A9" t="n">
        <v>7</v>
      </c>
      <c r="B9" t="n">
        <v>36.54838709677419</v>
      </c>
      <c r="C9" t="n">
        <v>35.88524590163934</v>
      </c>
      <c r="D9" t="n">
        <v>37.47103274559194</v>
      </c>
      <c r="E9" t="n">
        <v>38.61734693877551</v>
      </c>
      <c r="F9" t="n">
        <v>37.50246305418719</v>
      </c>
      <c r="G9" t="n">
        <v>37.09585492227979</v>
      </c>
      <c r="H9" t="n">
        <v>37.06036745406824</v>
      </c>
      <c r="I9" t="n">
        <v>35.28763440860215</v>
      </c>
      <c r="J9" t="n">
        <v>35.9654255319149</v>
      </c>
      <c r="K9" t="n">
        <v>36.53598014888338</v>
      </c>
      <c r="L9" t="n">
        <v>38.33589743589744</v>
      </c>
      <c r="M9" t="n">
        <v>37.75</v>
      </c>
    </row>
    <row r="10">
      <c r="A10" t="n">
        <v>8</v>
      </c>
      <c r="B10" t="n">
        <v>36.575682382134</v>
      </c>
      <c r="C10" t="n">
        <v>35.94246575342466</v>
      </c>
      <c r="D10" t="n">
        <v>37.53768844221106</v>
      </c>
      <c r="E10" t="n">
        <v>38.63265306122449</v>
      </c>
      <c r="F10" t="n">
        <v>37.60591133004926</v>
      </c>
      <c r="G10" t="n">
        <v>37.12435233160622</v>
      </c>
      <c r="H10" t="n">
        <v>37.07387862796834</v>
      </c>
      <c r="I10" t="n">
        <v>35.38978494623656</v>
      </c>
      <c r="J10" t="n">
        <v>35.96276595744681</v>
      </c>
      <c r="K10" t="n">
        <v>36.53349875930521</v>
      </c>
      <c r="L10" t="n">
        <v>38.36666666666667</v>
      </c>
      <c r="M10" t="n">
        <v>37.72702702702703</v>
      </c>
    </row>
    <row r="11">
      <c r="A11" t="n">
        <v>9</v>
      </c>
      <c r="B11" t="n">
        <v>36.57320099255583</v>
      </c>
      <c r="C11" t="n">
        <v>35.91506849315068</v>
      </c>
      <c r="D11" t="n">
        <v>37.52631578947368</v>
      </c>
      <c r="E11" t="n">
        <v>38.59846547314578</v>
      </c>
      <c r="F11" t="n">
        <v>37.59012345679012</v>
      </c>
      <c r="G11" t="n">
        <v>37.1139896373057</v>
      </c>
      <c r="H11" t="n">
        <v>37.13720316622691</v>
      </c>
      <c r="I11" t="n">
        <v>35.44623655913978</v>
      </c>
      <c r="J11" t="n">
        <v>35.98404255319149</v>
      </c>
      <c r="K11" t="n">
        <v>36.60545905707196</v>
      </c>
      <c r="L11" t="n">
        <v>38.43444730077121</v>
      </c>
      <c r="M11" t="n">
        <v>37.72972972972973</v>
      </c>
    </row>
    <row r="12">
      <c r="A12" t="n">
        <v>10</v>
      </c>
      <c r="B12" t="n">
        <v>36.56079404466501</v>
      </c>
      <c r="C12" t="n">
        <v>35.9344262295082</v>
      </c>
      <c r="D12" t="n">
        <v>37.63157894736842</v>
      </c>
      <c r="E12" t="n">
        <v>38.58567774936061</v>
      </c>
      <c r="F12" t="n">
        <v>37.58024691358025</v>
      </c>
      <c r="G12" t="n">
        <v>37.05454545454545</v>
      </c>
      <c r="H12" t="n">
        <v>37.05820105820106</v>
      </c>
      <c r="I12" t="n">
        <v>35.39516129032258</v>
      </c>
      <c r="J12" t="n">
        <v>35.90348525469169</v>
      </c>
      <c r="K12" t="n">
        <v>36.50868486352357</v>
      </c>
      <c r="L12" t="n">
        <v>38.40359897172237</v>
      </c>
      <c r="M12" t="n">
        <v>37.72162162162162</v>
      </c>
    </row>
    <row r="13">
      <c r="A13" t="n">
        <v>11</v>
      </c>
      <c r="B13" t="n">
        <v>36.60545905707196</v>
      </c>
      <c r="C13" t="n">
        <v>36.02732240437158</v>
      </c>
      <c r="D13" t="n">
        <v>37.6318407960199</v>
      </c>
      <c r="E13" t="n">
        <v>38.61479591836735</v>
      </c>
      <c r="F13" t="n">
        <v>37.6320987654321</v>
      </c>
      <c r="G13" t="n">
        <v>37.0234375</v>
      </c>
      <c r="H13" t="n">
        <v>37.01055408970976</v>
      </c>
      <c r="I13" t="n">
        <v>35.38709677419355</v>
      </c>
      <c r="J13" t="n">
        <v>35.90374331550802</v>
      </c>
      <c r="K13" t="n">
        <v>36.4502487562189</v>
      </c>
      <c r="L13" t="n">
        <v>38.39588688946015</v>
      </c>
      <c r="M13" t="n">
        <v>37.67479674796748</v>
      </c>
    </row>
    <row r="14">
      <c r="A14" t="n">
        <v>12</v>
      </c>
      <c r="B14" t="n">
        <v>36.64925373134329</v>
      </c>
      <c r="C14" t="n">
        <v>36.12602739726027</v>
      </c>
      <c r="D14" t="n">
        <v>37.72069825436409</v>
      </c>
      <c r="E14" t="n">
        <v>38.74045801526717</v>
      </c>
      <c r="F14" t="n">
        <v>37.80295566502463</v>
      </c>
      <c r="G14" t="n">
        <v>37.01822916666666</v>
      </c>
      <c r="H14" t="n">
        <v>37.05835543766578</v>
      </c>
      <c r="I14" t="n">
        <v>35.43279569892473</v>
      </c>
      <c r="J14" t="n">
        <v>35.976</v>
      </c>
      <c r="K14" t="n">
        <v>36.54228855721393</v>
      </c>
      <c r="L14" t="n">
        <v>38.45244215938303</v>
      </c>
      <c r="M14" t="n">
        <v>37.77297297297297</v>
      </c>
    </row>
    <row r="15">
      <c r="A15" t="n">
        <v>13</v>
      </c>
      <c r="B15" t="n">
        <v>36.72952853598015</v>
      </c>
      <c r="C15" t="n">
        <v>36.17534246575342</v>
      </c>
      <c r="D15" t="n">
        <v>37.93532338308458</v>
      </c>
      <c r="E15" t="n">
        <v>39.14503816793893</v>
      </c>
      <c r="F15" t="n">
        <v>37.95073891625616</v>
      </c>
      <c r="G15" t="n">
        <v>37.16103896103896</v>
      </c>
      <c r="H15" t="n">
        <v>37.28684210526315</v>
      </c>
      <c r="I15" t="n">
        <v>35.30645161290322</v>
      </c>
      <c r="J15" t="n">
        <v>36.02933333333333</v>
      </c>
      <c r="K15" t="n">
        <v>36.76865671641791</v>
      </c>
      <c r="L15" t="n">
        <v>38.80976863753213</v>
      </c>
      <c r="M15" t="n">
        <v>37.87567567567567</v>
      </c>
    </row>
    <row r="16">
      <c r="A16" t="n">
        <v>14</v>
      </c>
      <c r="B16" t="n">
        <v>36.8014888337469</v>
      </c>
      <c r="C16" t="n">
        <v>36.25</v>
      </c>
      <c r="D16" t="n">
        <v>38.07481296758105</v>
      </c>
      <c r="E16" t="n">
        <v>39.23155216284987</v>
      </c>
      <c r="F16" t="n">
        <v>38.09113300492611</v>
      </c>
      <c r="G16" t="n">
        <v>37.35677083333334</v>
      </c>
      <c r="H16" t="n">
        <v>37.32189973614776</v>
      </c>
      <c r="I16" t="n">
        <v>35.3252688172043</v>
      </c>
      <c r="J16" t="n">
        <v>36.10666666666667</v>
      </c>
      <c r="K16" t="n">
        <v>37.02238805970149</v>
      </c>
      <c r="L16" t="n">
        <v>39.2879177377892</v>
      </c>
      <c r="M16" t="n">
        <v>37.95392953929539</v>
      </c>
    </row>
    <row r="17">
      <c r="A17" t="n">
        <v>15</v>
      </c>
      <c r="B17" t="n">
        <v>36.82133995037221</v>
      </c>
      <c r="C17" t="n">
        <v>36.29945054945055</v>
      </c>
      <c r="D17" t="n">
        <v>38.13466334164588</v>
      </c>
      <c r="E17" t="n">
        <v>39.34351145038168</v>
      </c>
      <c r="F17" t="n">
        <v>38.04187192118226</v>
      </c>
      <c r="G17" t="n">
        <v>37.4046997389034</v>
      </c>
      <c r="H17" t="n">
        <v>37.36074270557029</v>
      </c>
      <c r="I17" t="n">
        <v>35.38978494623656</v>
      </c>
      <c r="J17" t="n">
        <v>36.16</v>
      </c>
      <c r="K17" t="n">
        <v>37.05970149253731</v>
      </c>
      <c r="L17" t="n">
        <v>39.4293059125964</v>
      </c>
      <c r="M17" t="n">
        <v>38.03513513513514</v>
      </c>
    </row>
    <row r="18">
      <c r="A18" t="n">
        <v>16</v>
      </c>
      <c r="B18" t="n">
        <v>36.84825870646766</v>
      </c>
      <c r="C18" t="n">
        <v>36.33701657458563</v>
      </c>
      <c r="D18" t="n">
        <v>38.13533834586466</v>
      </c>
      <c r="E18" t="n">
        <v>39.32315521628499</v>
      </c>
      <c r="F18" t="n">
        <v>37.98029556650246</v>
      </c>
      <c r="G18" t="n">
        <v>37.36910994764398</v>
      </c>
      <c r="H18" t="n">
        <v>37.34920634920635</v>
      </c>
      <c r="I18" t="n">
        <v>35.34677419354838</v>
      </c>
      <c r="J18" t="n">
        <v>36.16489361702128</v>
      </c>
      <c r="K18" t="n">
        <v>37.07462686567164</v>
      </c>
      <c r="L18" t="n">
        <v>39.50899742930591</v>
      </c>
      <c r="M18" t="n">
        <v>38.02717391304348</v>
      </c>
    </row>
    <row r="19">
      <c r="A19" t="n">
        <v>17</v>
      </c>
      <c r="B19" t="n">
        <v>36.96277915632754</v>
      </c>
      <c r="C19" t="n">
        <v>36.3601108033241</v>
      </c>
      <c r="D19" t="n">
        <v>38.16957605985037</v>
      </c>
      <c r="E19" t="n">
        <v>39.29516539440203</v>
      </c>
      <c r="F19" t="n">
        <v>37.81773399014779</v>
      </c>
      <c r="G19" t="n">
        <v>37.43489583333334</v>
      </c>
      <c r="H19" t="n">
        <v>37.3245382585752</v>
      </c>
      <c r="I19" t="n">
        <v>35.38172043010753</v>
      </c>
      <c r="J19" t="n">
        <v>36.25866666666667</v>
      </c>
      <c r="K19" t="n">
        <v>36.97014925373134</v>
      </c>
      <c r="L19" t="n">
        <v>39.54755784061697</v>
      </c>
      <c r="M19" t="n">
        <v>37.99728997289973</v>
      </c>
    </row>
    <row r="20">
      <c r="A20" t="n">
        <v>18</v>
      </c>
      <c r="B20" t="n">
        <v>36.89578163771712</v>
      </c>
      <c r="C20" t="n">
        <v>36.26536312849162</v>
      </c>
      <c r="D20" t="n">
        <v>38.1475</v>
      </c>
      <c r="E20" t="n">
        <v>39.1323155216285</v>
      </c>
      <c r="F20" t="n">
        <v>37.75369458128079</v>
      </c>
      <c r="G20" t="n">
        <v>37.44791666666666</v>
      </c>
      <c r="H20" t="n">
        <v>37.25729442970822</v>
      </c>
      <c r="I20" t="n">
        <v>35.4005376344086</v>
      </c>
      <c r="J20" t="n">
        <v>36.21066666666667</v>
      </c>
      <c r="K20" t="n">
        <v>36.90796019900498</v>
      </c>
      <c r="L20" t="n">
        <v>39.43701799485861</v>
      </c>
      <c r="M20" t="n">
        <v>38.04336043360433</v>
      </c>
    </row>
    <row r="21">
      <c r="A21" t="n">
        <v>19</v>
      </c>
      <c r="B21" t="n">
        <v>36.87593052109181</v>
      </c>
      <c r="C21" t="n">
        <v>36.46174863387978</v>
      </c>
      <c r="D21" t="n">
        <v>38.0775</v>
      </c>
      <c r="E21" t="n">
        <v>39.03562340966921</v>
      </c>
      <c r="F21" t="n">
        <v>37.63793103448276</v>
      </c>
      <c r="G21" t="n">
        <v>37.30208333333334</v>
      </c>
      <c r="H21" t="n">
        <v>37.16180371352785</v>
      </c>
      <c r="I21" t="n">
        <v>35.32795698924731</v>
      </c>
      <c r="J21" t="n">
        <v>36.096</v>
      </c>
      <c r="K21" t="n">
        <v>36.81592039800995</v>
      </c>
      <c r="L21" t="n">
        <v>39.32647814910025</v>
      </c>
      <c r="M21" t="n">
        <v>38.00270270270271</v>
      </c>
    </row>
    <row r="22">
      <c r="A22" t="n">
        <v>20</v>
      </c>
      <c r="B22" t="n">
        <v>36.79900744416874</v>
      </c>
      <c r="C22" t="n">
        <v>36.34246575342465</v>
      </c>
      <c r="D22" t="n">
        <v>37.945</v>
      </c>
      <c r="E22" t="n">
        <v>38.9236641221374</v>
      </c>
      <c r="F22" t="n">
        <v>37.51970443349754</v>
      </c>
      <c r="G22" t="n">
        <v>37.24155844155844</v>
      </c>
      <c r="H22" t="n">
        <v>36.98677248677249</v>
      </c>
      <c r="I22" t="n">
        <v>35.25537634408602</v>
      </c>
      <c r="J22" t="n">
        <v>36.06666666666667</v>
      </c>
      <c r="K22" t="n">
        <v>36.71144278606965</v>
      </c>
      <c r="L22" t="n">
        <v>39.19794344473008</v>
      </c>
      <c r="M22" t="n">
        <v>37.91621621621621</v>
      </c>
    </row>
    <row r="23">
      <c r="A23" t="n">
        <v>21</v>
      </c>
      <c r="B23" t="n">
        <v>36.72704714640199</v>
      </c>
      <c r="C23" t="n">
        <v>36.31967213114754</v>
      </c>
      <c r="D23" t="n">
        <v>37.85536159600998</v>
      </c>
      <c r="E23" t="n">
        <v>38.76844783715013</v>
      </c>
      <c r="F23" t="n">
        <v>37.42118226600985</v>
      </c>
      <c r="G23" t="n">
        <v>37.20259740259741</v>
      </c>
      <c r="H23" t="n">
        <v>36.99470899470899</v>
      </c>
      <c r="I23" t="n">
        <v>35.21774193548387</v>
      </c>
      <c r="J23" t="n">
        <v>36.06648936170212</v>
      </c>
      <c r="K23" t="n">
        <v>36.65920398009951</v>
      </c>
      <c r="L23" t="n">
        <v>39.0694087403599</v>
      </c>
      <c r="M23" t="n">
        <v>37.86449864498645</v>
      </c>
    </row>
    <row r="24">
      <c r="A24" t="n">
        <v>22</v>
      </c>
      <c r="B24" t="n">
        <v>36.64764267990074</v>
      </c>
      <c r="C24" t="n">
        <v>36.24863387978142</v>
      </c>
      <c r="D24" t="n">
        <v>37.7775</v>
      </c>
      <c r="E24" t="n">
        <v>38.66666666666666</v>
      </c>
      <c r="F24" t="n">
        <v>37.30049261083744</v>
      </c>
      <c r="G24" t="n">
        <v>37.046875</v>
      </c>
      <c r="H24" t="n">
        <v>36.88624338624339</v>
      </c>
      <c r="I24" t="n">
        <v>35.15860215053763</v>
      </c>
      <c r="J24" t="n">
        <v>36.03723404255319</v>
      </c>
      <c r="K24" t="n">
        <v>36.57462686567164</v>
      </c>
      <c r="L24" t="n">
        <v>38.95876288659794</v>
      </c>
      <c r="M24" t="n">
        <v>37.79132791327913</v>
      </c>
    </row>
    <row r="25">
      <c r="A25" t="n">
        <v>23</v>
      </c>
      <c r="B25" t="n">
        <v>36.59057071960298</v>
      </c>
      <c r="C25" t="n">
        <v>36.20765027322405</v>
      </c>
      <c r="D25" t="n">
        <v>37.75376884422111</v>
      </c>
      <c r="E25" t="n">
        <v>38.61323155216285</v>
      </c>
      <c r="F25" t="n">
        <v>37.30123456790123</v>
      </c>
      <c r="G25" t="n">
        <v>37.0130548302872</v>
      </c>
      <c r="H25" t="n">
        <v>36.86436170212766</v>
      </c>
      <c r="I25" t="n">
        <v>35.10215053763441</v>
      </c>
      <c r="J25" t="n">
        <v>36.01329787234042</v>
      </c>
      <c r="K25" t="n">
        <v>36.56327543424317</v>
      </c>
      <c r="L25" t="n">
        <v>38.92307692307692</v>
      </c>
      <c r="M25" t="n">
        <v>37.74594594594595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2024-12-14T22:32:55Z</dcterms:created>
  <dcterms:modified xmlns:dcterms="http://purl.org/dc/terms/" xmlns:xsi="http://www.w3.org/2001/XMLSchema-instance" xsi:type="dcterms:W3CDTF">2024-12-14T22:32:55Z</dcterms:modified>
</cp:coreProperties>
</file>