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2</v>
      </c>
      <c r="C1" t="n">
        <v>3</v>
      </c>
      <c r="D1" t="n">
        <v>4</v>
      </c>
      <c r="E1" t="n">
        <v>5</v>
      </c>
      <c r="F1" t="n">
        <v>6</v>
      </c>
      <c r="G1" t="n">
        <v>7</v>
      </c>
      <c r="H1" t="n">
        <v>8</v>
      </c>
      <c r="I1" t="n">
        <v>9</v>
      </c>
    </row>
    <row r="2">
      <c r="A2" t="n">
        <v>0</v>
      </c>
      <c r="B2" t="n">
        <v>0.3942806833333334</v>
      </c>
      <c r="C2" t="n">
        <v>0.3690949179824561</v>
      </c>
      <c r="D2" t="n">
        <v>0.4367750619047619</v>
      </c>
      <c r="E2" t="n">
        <v>0.4379024305555556</v>
      </c>
      <c r="F2" t="n">
        <v>0.4196688519774011</v>
      </c>
      <c r="G2" t="n">
        <v>0.3891782454545455</v>
      </c>
      <c r="H2" t="n">
        <v>0.396917633496732</v>
      </c>
      <c r="I2" t="n">
        <v>0.4186286809259259</v>
      </c>
    </row>
    <row r="3">
      <c r="A3" t="n">
        <v>1</v>
      </c>
      <c r="B3" t="n">
        <v>0.3940959270833334</v>
      </c>
      <c r="C3" t="n">
        <v>0.376533203508772</v>
      </c>
      <c r="D3" t="n">
        <v>0.4359718321428571</v>
      </c>
      <c r="E3" t="n">
        <v>0.4388546373015873</v>
      </c>
      <c r="F3" t="n">
        <v>0.4205590781073447</v>
      </c>
      <c r="G3" t="n">
        <v>0.3965004310606061</v>
      </c>
      <c r="H3" t="n">
        <v>0.3964446328431372</v>
      </c>
      <c r="I3" t="n">
        <v>0.4213356894444444</v>
      </c>
    </row>
    <row r="4">
      <c r="A4" t="n">
        <v>2</v>
      </c>
      <c r="B4" t="n">
        <v>0.3944965489583334</v>
      </c>
      <c r="C4" t="n">
        <v>0.3779091438596491</v>
      </c>
      <c r="D4" t="n">
        <v>0.4354544607142857</v>
      </c>
      <c r="E4" t="n">
        <v>0.4375395462301587</v>
      </c>
      <c r="F4" t="n">
        <v>0.4225086994350283</v>
      </c>
      <c r="G4" t="n">
        <v>0.3977035490530303</v>
      </c>
      <c r="H4" t="n">
        <v>0.3961455184640523</v>
      </c>
      <c r="I4" t="n">
        <v>0.4234362012962963</v>
      </c>
    </row>
    <row r="5">
      <c r="A5" t="n">
        <v>3</v>
      </c>
      <c r="B5" t="n">
        <v>0.3954801479166667</v>
      </c>
      <c r="C5" t="n">
        <v>0.377991025</v>
      </c>
      <c r="D5" t="n">
        <v>0.4364836458333333</v>
      </c>
      <c r="E5" t="n">
        <v>0.4387387142857143</v>
      </c>
      <c r="F5" t="n">
        <v>0.424541281920904</v>
      </c>
      <c r="G5" t="n">
        <v>0.3960805318181818</v>
      </c>
      <c r="H5" t="n">
        <v>0.397304104248366</v>
      </c>
      <c r="I5" t="n">
        <v>0.4292417540740741</v>
      </c>
    </row>
    <row r="6">
      <c r="A6" t="n">
        <v>4</v>
      </c>
      <c r="B6" t="n">
        <v>0.4011418739583333</v>
      </c>
      <c r="C6" t="n">
        <v>0.3784801206140351</v>
      </c>
      <c r="D6" t="n">
        <v>0.4386325101190476</v>
      </c>
      <c r="E6" t="n">
        <v>0.4375574593253969</v>
      </c>
      <c r="F6" t="n">
        <v>0.4239327403954802</v>
      </c>
      <c r="G6" t="n">
        <v>0.3955817087121212</v>
      </c>
      <c r="H6" t="n">
        <v>0.3986727658496732</v>
      </c>
      <c r="I6" t="n">
        <v>0.4287477551020408</v>
      </c>
    </row>
    <row r="7">
      <c r="A7" t="n">
        <v>5</v>
      </c>
      <c r="B7" t="n">
        <v>0.4019124729166667</v>
      </c>
      <c r="C7" t="n">
        <v>0.3781372315789474</v>
      </c>
      <c r="D7" t="n">
        <v>0.4387492291666666</v>
      </c>
      <c r="E7" t="n">
        <v>0.4373789753968254</v>
      </c>
      <c r="F7" t="n">
        <v>0.4252515973163842</v>
      </c>
      <c r="G7" t="n">
        <v>0.3960072369318182</v>
      </c>
      <c r="H7" t="n">
        <v>0.3996414642156863</v>
      </c>
      <c r="I7" t="n">
        <v>0.4270666340909091</v>
      </c>
    </row>
    <row r="8">
      <c r="A8" t="n">
        <v>6</v>
      </c>
      <c r="B8" t="n">
        <v>0.4006177614583333</v>
      </c>
      <c r="C8" t="n">
        <v>0.3776429350877193</v>
      </c>
      <c r="D8" t="n">
        <v>0.4378619505952381</v>
      </c>
      <c r="E8" t="n">
        <v>0.4364925043650794</v>
      </c>
      <c r="F8" t="n">
        <v>0.4246500718926554</v>
      </c>
      <c r="G8" t="n">
        <v>0.3960454458333333</v>
      </c>
      <c r="H8" t="n">
        <v>0.4010907385620915</v>
      </c>
      <c r="I8" t="n">
        <v>0.4263185753787879</v>
      </c>
    </row>
    <row r="9">
      <c r="A9" t="n">
        <v>7</v>
      </c>
      <c r="B9" t="n">
        <v>0.4041245637254902</v>
      </c>
      <c r="C9" t="n">
        <v>0.3752746792079208</v>
      </c>
      <c r="D9" t="n">
        <v>0.4333845077922078</v>
      </c>
      <c r="E9" t="n">
        <v>0.4364868752455796</v>
      </c>
      <c r="F9" t="n">
        <v>0.4241905460227273</v>
      </c>
      <c r="G9" t="n">
        <v>0.3962175484403669</v>
      </c>
      <c r="H9" t="n">
        <v>0.4020965419871795</v>
      </c>
      <c r="I9" t="n">
        <v>0.4279626</v>
      </c>
    </row>
    <row r="10">
      <c r="A10" t="n">
        <v>8</v>
      </c>
      <c r="B10" t="n">
        <v>0.3993118346534654</v>
      </c>
      <c r="C10" t="n">
        <v>0.3766328675531915</v>
      </c>
      <c r="D10" t="n">
        <v>0.42747076875</v>
      </c>
      <c r="E10" t="n">
        <v>0.4358253902777778</v>
      </c>
      <c r="F10" t="n">
        <v>0.4233836438122333</v>
      </c>
      <c r="G10" t="n">
        <v>0.3964432648180243</v>
      </c>
      <c r="H10" t="n">
        <v>0.4022713000000001</v>
      </c>
      <c r="I10" t="n">
        <v>0.4264519998106061</v>
      </c>
    </row>
    <row r="11">
      <c r="A11" t="n">
        <v>9</v>
      </c>
      <c r="B11" t="n">
        <v>0.3987979072072073</v>
      </c>
      <c r="C11" t="n">
        <v>0.3823248871134021</v>
      </c>
      <c r="D11" t="n">
        <v>0.4262280466216216</v>
      </c>
      <c r="E11" t="n">
        <v>0.4339165916666667</v>
      </c>
      <c r="F11" t="n">
        <v>0.4212431090517241</v>
      </c>
      <c r="G11" t="n">
        <v>0.3943095153184165</v>
      </c>
      <c r="H11" t="n">
        <v>0.4012444438461539</v>
      </c>
      <c r="I11" t="n">
        <v>0.4248568345489443</v>
      </c>
    </row>
    <row r="12">
      <c r="A12" t="n">
        <v>10</v>
      </c>
      <c r="B12" t="n">
        <v>0.4021813318181818</v>
      </c>
      <c r="C12" t="n">
        <v>0.3807728781420766</v>
      </c>
      <c r="D12" t="n">
        <v>0.4241392349206349</v>
      </c>
      <c r="E12" t="n">
        <v>0.4355553551859099</v>
      </c>
      <c r="F12" t="n">
        <v>0.4195354030172414</v>
      </c>
      <c r="G12" t="n">
        <v>0.3931203987522282</v>
      </c>
      <c r="H12" t="n">
        <v>0.3998645604938271</v>
      </c>
      <c r="I12" t="n">
        <v>0.423160573512476</v>
      </c>
    </row>
    <row r="13">
      <c r="A13" t="n">
        <v>11</v>
      </c>
      <c r="B13" t="n">
        <v>0.4001683247863247</v>
      </c>
      <c r="C13" t="n">
        <v>0.3765008704301075</v>
      </c>
      <c r="D13" t="n">
        <v>0.4273456028037383</v>
      </c>
      <c r="E13" t="n">
        <v>0.4366990305301645</v>
      </c>
      <c r="F13" t="n">
        <v>0.4191754851540617</v>
      </c>
      <c r="G13" t="n">
        <v>0.3944752960923624</v>
      </c>
      <c r="H13" t="n">
        <v>0.3986822659021406</v>
      </c>
      <c r="I13" t="n">
        <v>0.4212320063953488</v>
      </c>
    </row>
    <row r="14">
      <c r="A14" t="n">
        <v>12</v>
      </c>
      <c r="B14" t="n">
        <v>0.3998375814159292</v>
      </c>
      <c r="C14" t="n">
        <v>0.3742496020833333</v>
      </c>
      <c r="D14" t="n">
        <v>0.4274605727941176</v>
      </c>
      <c r="E14" t="n">
        <v>0.4330258039772727</v>
      </c>
      <c r="F14" t="n">
        <v>0.4172466566145092</v>
      </c>
      <c r="G14" t="n">
        <v>0.3935893728695652</v>
      </c>
      <c r="H14" t="n">
        <v>0.3980669043939394</v>
      </c>
      <c r="I14" t="n">
        <v>0.4200081186046512</v>
      </c>
    </row>
    <row r="15">
      <c r="A15" t="n">
        <v>13</v>
      </c>
      <c r="B15" t="n">
        <v>0.3996997826086957</v>
      </c>
      <c r="C15" t="n">
        <v>0.3678513267379679</v>
      </c>
      <c r="D15" t="n">
        <v>0.4256482299270073</v>
      </c>
      <c r="E15" t="n">
        <v>0.4293628433333334</v>
      </c>
      <c r="F15" t="n">
        <v>0.4146485260677467</v>
      </c>
      <c r="G15" t="n">
        <v>0.3921477586879433</v>
      </c>
      <c r="H15" t="n">
        <v>0.3967550454404946</v>
      </c>
      <c r="I15" t="n">
        <v>0.4187813024904214</v>
      </c>
    </row>
    <row r="16">
      <c r="A16" t="n">
        <v>14</v>
      </c>
      <c r="B16" t="n">
        <v>0.396640585</v>
      </c>
      <c r="C16" t="n">
        <v>0.3671393613207547</v>
      </c>
      <c r="D16" t="n">
        <v>0.4342707534246575</v>
      </c>
      <c r="E16" t="n">
        <v>0.4272178524096386</v>
      </c>
      <c r="F16" t="n">
        <v>0.4155882592319055</v>
      </c>
      <c r="G16" t="n">
        <v>0.3903901775985663</v>
      </c>
      <c r="H16" t="n">
        <v>0.3948203663492064</v>
      </c>
      <c r="I16" t="n">
        <v>0.4184258348659004</v>
      </c>
    </row>
    <row r="17">
      <c r="A17" t="n">
        <v>15</v>
      </c>
      <c r="B17" t="n">
        <v>0.3898323166666667</v>
      </c>
      <c r="C17" t="n">
        <v>0.369395623364486</v>
      </c>
      <c r="D17" t="n">
        <v>0.4376050471544716</v>
      </c>
      <c r="E17" t="n">
        <v>0.4270733949899799</v>
      </c>
      <c r="F17" t="n">
        <v>0.4175661188988095</v>
      </c>
      <c r="G17" t="n">
        <v>0.3883585476274165</v>
      </c>
      <c r="H17" t="n">
        <v>0.3942129778491171</v>
      </c>
      <c r="I17" t="n">
        <v>0.4178536492248062</v>
      </c>
    </row>
    <row r="18">
      <c r="A18" t="n">
        <v>16</v>
      </c>
      <c r="B18" t="n">
        <v>0.3869262861788618</v>
      </c>
      <c r="C18" t="n">
        <v>0.3701016801932367</v>
      </c>
      <c r="D18" t="n">
        <v>0.4272040248</v>
      </c>
      <c r="E18" t="n">
        <v>0.4271187908548708</v>
      </c>
      <c r="F18" t="n">
        <v>0.4155522514074074</v>
      </c>
      <c r="G18" t="n">
        <v>0.3877491918772563</v>
      </c>
      <c r="H18" t="n">
        <v>0.3943346291325696</v>
      </c>
      <c r="I18" t="n">
        <v>0.416205700591716</v>
      </c>
    </row>
    <row r="19">
      <c r="A19" t="n">
        <v>17</v>
      </c>
      <c r="B19" t="n">
        <v>0.3920512240740741</v>
      </c>
      <c r="C19" t="n">
        <v>0.3634555953703704</v>
      </c>
      <c r="D19" t="n">
        <v>0.4325877494444444</v>
      </c>
      <c r="E19" t="n">
        <v>0.4296914947674419</v>
      </c>
      <c r="F19" t="n">
        <v>0.414171141101695</v>
      </c>
      <c r="G19" t="n">
        <v>0.3871661821969697</v>
      </c>
      <c r="H19" t="n">
        <v>0.3933271480392157</v>
      </c>
      <c r="I19" t="n">
        <v>0.4160321534883721</v>
      </c>
    </row>
    <row r="20">
      <c r="A20" t="n">
        <v>18</v>
      </c>
      <c r="B20" t="n">
        <v>0.3915127768518519</v>
      </c>
      <c r="C20" t="n">
        <v>0.3630362018518519</v>
      </c>
      <c r="D20" t="n">
        <v>0.4383413822222222</v>
      </c>
      <c r="E20" t="n">
        <v>0.4285881763565891</v>
      </c>
      <c r="F20" t="n">
        <v>0.4153272617231638</v>
      </c>
      <c r="G20" t="n">
        <v>0.3868536403409091</v>
      </c>
      <c r="H20" t="n">
        <v>0.3928308562091503</v>
      </c>
      <c r="I20" t="n">
        <v>0.4158930492248062</v>
      </c>
    </row>
    <row r="21">
      <c r="A21" t="n">
        <v>19</v>
      </c>
      <c r="B21" t="n">
        <v>0.3910608148148149</v>
      </c>
      <c r="C21" t="n">
        <v>0.3649796217592592</v>
      </c>
      <c r="D21" t="n">
        <v>0.4386982938888889</v>
      </c>
      <c r="E21" t="n">
        <v>0.4289717027131783</v>
      </c>
      <c r="F21" t="n">
        <v>0.4151394552259887</v>
      </c>
      <c r="G21" t="n">
        <v>0.3871164696324951</v>
      </c>
      <c r="H21" t="n">
        <v>0.3927370442810458</v>
      </c>
      <c r="I21" t="n">
        <v>0.415782001934236</v>
      </c>
    </row>
    <row r="22">
      <c r="A22" t="n">
        <v>20</v>
      </c>
      <c r="B22" t="n">
        <v>0.3908929009259259</v>
      </c>
      <c r="C22" t="n">
        <v>0.3659821921296296</v>
      </c>
      <c r="D22" t="n">
        <v>0.4374194122222222</v>
      </c>
      <c r="E22" t="n">
        <v>0.4301744023255814</v>
      </c>
      <c r="F22" t="n">
        <v>0.4163840029661017</v>
      </c>
      <c r="G22" t="n">
        <v>0.3870271319767442</v>
      </c>
      <c r="H22" t="n">
        <v>0.392801616503268</v>
      </c>
      <c r="I22" t="n">
        <v>0.4150413428030303</v>
      </c>
    </row>
    <row r="23">
      <c r="A23" t="n">
        <v>21</v>
      </c>
      <c r="B23" t="n">
        <v>0.3906397962962963</v>
      </c>
      <c r="C23" t="n">
        <v>0.3652554805555556</v>
      </c>
      <c r="D23" t="n">
        <v>0.43708532</v>
      </c>
      <c r="E23" t="n">
        <v>0.4313096083333333</v>
      </c>
      <c r="F23" t="n">
        <v>0.4160488837570621</v>
      </c>
      <c r="G23" t="n">
        <v>0.3869590063953488</v>
      </c>
      <c r="H23" t="n">
        <v>0.397542416993464</v>
      </c>
      <c r="I23" t="n">
        <v>0.4148898433712122</v>
      </c>
    </row>
    <row r="24">
      <c r="A24" t="n">
        <v>22</v>
      </c>
      <c r="B24" t="n">
        <v>0.3904605157407407</v>
      </c>
      <c r="C24" t="n">
        <v>0.3649433583333334</v>
      </c>
      <c r="D24" t="n">
        <v>0.4372483938888889</v>
      </c>
      <c r="E24" t="n">
        <v>0.4332352713178295</v>
      </c>
      <c r="F24" t="n">
        <v>0.4165981775423728</v>
      </c>
      <c r="G24" t="n">
        <v>0.3876866786821705</v>
      </c>
      <c r="H24" t="n">
        <v>0.3976630318627451</v>
      </c>
      <c r="I24" t="n">
        <v>0.4147038401515151</v>
      </c>
    </row>
    <row r="25">
      <c r="A25" t="n">
        <v>23</v>
      </c>
      <c r="B25" t="n">
        <v>0.3900263046296296</v>
      </c>
      <c r="C25" t="n">
        <v>0.3647168527777778</v>
      </c>
      <c r="D25" t="n">
        <v>0.4368750033333333</v>
      </c>
      <c r="E25" t="n">
        <v>0.4340518825581395</v>
      </c>
      <c r="F25" t="n">
        <v>0.419477831779661</v>
      </c>
      <c r="G25" t="n">
        <v>0.3879792397286822</v>
      </c>
      <c r="H25" t="n">
        <v>0.3962912509803921</v>
      </c>
      <c r="I25" t="n">
        <v>0.414902571780303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2024-12-14T22:32:55Z</dcterms:created>
  <dcterms:modified xmlns:dcterms="http://purl.org/dc/terms/" xmlns:xsi="http://www.w3.org/2001/XMLSchema-instance" xsi:type="dcterms:W3CDTF">2024-12-14T22:32:55Z</dcterms:modified>
</cp:coreProperties>
</file>