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</row>
    <row r="2">
      <c r="A2" t="n">
        <v>0</v>
      </c>
      <c r="B2" t="n">
        <v>0.1303872666666667</v>
      </c>
      <c r="C2" t="n">
        <v>0.2464572654320988</v>
      </c>
      <c r="D2" t="n">
        <v>0.4019847511904762</v>
      </c>
      <c r="E2" t="n">
        <v>0.1294832355685131</v>
      </c>
      <c r="F2" t="n">
        <v>0.3026481638694639</v>
      </c>
      <c r="G2" t="n">
        <v>0.2348615702312139</v>
      </c>
      <c r="H2" t="n">
        <v>0.2806377400236127</v>
      </c>
      <c r="I2" t="n">
        <v>0.1810921715894868</v>
      </c>
      <c r="J2" t="n">
        <v>0.3051018291666667</v>
      </c>
    </row>
    <row r="3">
      <c r="A3" t="n">
        <v>1</v>
      </c>
      <c r="B3" t="n">
        <v>0.1303477265151515</v>
      </c>
      <c r="C3" t="n">
        <v>0.247672892879257</v>
      </c>
      <c r="D3" t="n">
        <v>0.4038471154761905</v>
      </c>
      <c r="E3" t="n">
        <v>0.1302965774853801</v>
      </c>
      <c r="F3" t="n">
        <v>0.3025260277389277</v>
      </c>
      <c r="G3" t="n">
        <v>0.2358989877884616</v>
      </c>
      <c r="H3" t="n">
        <v>0.2804695681656805</v>
      </c>
      <c r="I3" t="n">
        <v>0.1799807522123894</v>
      </c>
      <c r="J3" t="n">
        <v>0.3050955208333333</v>
      </c>
    </row>
    <row r="4">
      <c r="A4" t="n">
        <v>2</v>
      </c>
      <c r="B4" t="n">
        <v>0.1303096545454545</v>
      </c>
      <c r="C4" t="n">
        <v>0.2431678326923077</v>
      </c>
      <c r="D4" t="n">
        <v>0.4080099916666667</v>
      </c>
      <c r="E4" t="n">
        <v>0.136622967816092</v>
      </c>
      <c r="F4" t="n">
        <v>0.3035261994212963</v>
      </c>
      <c r="G4" t="n">
        <v>0.2370621933526011</v>
      </c>
      <c r="H4" t="n">
        <v>0.2811030348591549</v>
      </c>
      <c r="I4" t="n">
        <v>0.181599990726817</v>
      </c>
      <c r="J4" t="n">
        <v>0.3050472229166667</v>
      </c>
    </row>
    <row r="5">
      <c r="A5" t="n">
        <v>3</v>
      </c>
      <c r="B5" t="n">
        <v>0.1302630833333333</v>
      </c>
      <c r="C5" t="n">
        <v>0.2431243137820513</v>
      </c>
      <c r="D5" t="n">
        <v>0.4086900428571428</v>
      </c>
      <c r="E5" t="n">
        <v>0.1374147870689655</v>
      </c>
      <c r="F5" t="n">
        <v>0.3039181111498258</v>
      </c>
      <c r="G5" t="n">
        <v>0.2368854511560693</v>
      </c>
      <c r="H5" t="n">
        <v>0.2811263718309859</v>
      </c>
      <c r="I5" t="n">
        <v>0.1835064803482587</v>
      </c>
      <c r="J5" t="n">
        <v>0.30497889375</v>
      </c>
    </row>
    <row r="6">
      <c r="A6" t="n">
        <v>4</v>
      </c>
      <c r="B6" t="n">
        <v>0.1270732076923077</v>
      </c>
      <c r="C6" t="n">
        <v>0.2429642099358974</v>
      </c>
      <c r="D6" t="n">
        <v>0.4080404369047619</v>
      </c>
      <c r="E6" t="n">
        <v>0.1374968893678161</v>
      </c>
      <c r="F6" t="n">
        <v>0.3036489855477856</v>
      </c>
      <c r="G6" t="n">
        <v>0.2361054539728682</v>
      </c>
      <c r="H6" t="n">
        <v>0.2803938283687943</v>
      </c>
      <c r="I6" t="n">
        <v>0.184739280721393</v>
      </c>
      <c r="J6" t="n">
        <v>0.3049545875</v>
      </c>
    </row>
    <row r="7">
      <c r="A7" t="n">
        <v>5</v>
      </c>
      <c r="B7" t="n">
        <v>0.1221335157480315</v>
      </c>
      <c r="C7" t="n">
        <v>0.2427466772435898</v>
      </c>
      <c r="D7" t="n">
        <v>0.4072704714285714</v>
      </c>
      <c r="E7" t="n">
        <v>0.1369675988505747</v>
      </c>
      <c r="F7" t="n">
        <v>0.3036036652680653</v>
      </c>
      <c r="G7" t="n">
        <v>0.2356953655945419</v>
      </c>
      <c r="H7" t="n">
        <v>0.279492435</v>
      </c>
      <c r="I7" t="n">
        <v>0.1847932268656717</v>
      </c>
      <c r="J7" t="n">
        <v>0.30498355625</v>
      </c>
    </row>
    <row r="8">
      <c r="A8" t="n">
        <v>6</v>
      </c>
      <c r="B8" t="n">
        <v>0.1301824901515151</v>
      </c>
      <c r="C8" t="n">
        <v>0.2425180538461538</v>
      </c>
      <c r="D8" t="n">
        <v>0.4065346452380953</v>
      </c>
      <c r="E8" t="n">
        <v>0.136628092816092</v>
      </c>
      <c r="F8" t="n">
        <v>0.3039900421296296</v>
      </c>
      <c r="G8" t="n">
        <v>0.2355494015686274</v>
      </c>
      <c r="H8" t="n">
        <v>0.27710390729927</v>
      </c>
      <c r="I8" t="n">
        <v>0.1838223187734668</v>
      </c>
      <c r="J8" t="n">
        <v>0.3050732958333334</v>
      </c>
    </row>
    <row r="9">
      <c r="A9" t="n">
        <v>7</v>
      </c>
      <c r="B9" t="n">
        <v>0.2319221143884892</v>
      </c>
      <c r="C9" t="n">
        <v>0.2483424240740741</v>
      </c>
      <c r="D9" t="n">
        <v>0.4076348010309278</v>
      </c>
      <c r="E9" t="n">
        <v>0.1312239429824561</v>
      </c>
      <c r="F9" t="n">
        <v>0.3036641752037253</v>
      </c>
      <c r="G9" t="n">
        <v>0.2350788584325397</v>
      </c>
      <c r="H9" t="n">
        <v>0.2779468079613993</v>
      </c>
      <c r="I9" t="n">
        <v>0.1833710808030113</v>
      </c>
      <c r="J9" t="n">
        <v>0.3051627291666667</v>
      </c>
    </row>
    <row r="10">
      <c r="A10" t="n">
        <v>8</v>
      </c>
      <c r="B10" t="n">
        <v>0.3303910656626506</v>
      </c>
      <c r="C10" t="n">
        <v>0.2611766236619718</v>
      </c>
      <c r="D10" t="n">
        <v>0.4106336557894737</v>
      </c>
      <c r="E10" t="n">
        <v>0.1161953645061728</v>
      </c>
      <c r="F10" t="n">
        <v>0.3028244512614679</v>
      </c>
      <c r="G10" t="n">
        <v>0.2358915729571984</v>
      </c>
      <c r="H10" t="n">
        <v>0.2807995201877934</v>
      </c>
      <c r="I10" t="n">
        <v>0.1865485965559656</v>
      </c>
      <c r="J10" t="n">
        <v>0.30590581875</v>
      </c>
    </row>
    <row r="11">
      <c r="A11" t="n">
        <v>9</v>
      </c>
      <c r="B11" t="n">
        <v>0.3294046803797469</v>
      </c>
      <c r="C11" t="n">
        <v>0.2633340732240437</v>
      </c>
      <c r="D11" t="n">
        <v>0.4085434734939759</v>
      </c>
      <c r="E11" t="n">
        <v>0.12095683894081</v>
      </c>
      <c r="F11" t="n">
        <v>0.3015943652513967</v>
      </c>
      <c r="G11" t="n">
        <v>0.2339812187438665</v>
      </c>
      <c r="H11" t="n">
        <v>0.2806085336470588</v>
      </c>
      <c r="I11" t="n">
        <v>0.1862971004938271</v>
      </c>
      <c r="J11" t="n">
        <v>0.3058641020833333</v>
      </c>
    </row>
    <row r="12">
      <c r="A12" t="n">
        <v>10</v>
      </c>
      <c r="B12" t="n">
        <v>0.3055217953642385</v>
      </c>
      <c r="C12" t="n">
        <v>0.2477861646017699</v>
      </c>
      <c r="D12" t="n">
        <v>0.4076896048780487</v>
      </c>
      <c r="E12" t="n">
        <v>0.1339089836309524</v>
      </c>
      <c r="F12" t="n">
        <v>0.3011475228443449</v>
      </c>
      <c r="G12" t="n">
        <v>0.2317642943227091</v>
      </c>
      <c r="H12" t="n">
        <v>0.2807431020737327</v>
      </c>
      <c r="I12" t="n">
        <v>0.1859765972839506</v>
      </c>
      <c r="J12" t="n">
        <v>0.3054970083333333</v>
      </c>
    </row>
    <row r="13">
      <c r="A13" t="n">
        <v>11</v>
      </c>
      <c r="B13" t="n">
        <v>0.2950256917647059</v>
      </c>
      <c r="C13" t="n">
        <v>0.2424197959183673</v>
      </c>
      <c r="D13" t="n">
        <v>0.4067619916666667</v>
      </c>
      <c r="E13" t="n">
        <v>0.1363182327586207</v>
      </c>
      <c r="F13" t="n">
        <v>0.3011543454748603</v>
      </c>
      <c r="G13" t="n">
        <v>0.2370162489087302</v>
      </c>
      <c r="H13" t="n">
        <v>0.2806714681506849</v>
      </c>
      <c r="I13" t="n">
        <v>0.1876767362864078</v>
      </c>
      <c r="J13" t="n">
        <v>0.3050520333333334</v>
      </c>
    </row>
    <row r="14">
      <c r="A14" t="n">
        <v>12</v>
      </c>
      <c r="B14" t="n">
        <v>0.3179481512048193</v>
      </c>
      <c r="C14" t="n">
        <v>0.2434639899135447</v>
      </c>
      <c r="D14" t="n">
        <v>0.4058959595238096</v>
      </c>
      <c r="E14" t="n">
        <v>0.1440523230555555</v>
      </c>
      <c r="F14" t="n">
        <v>0.3005585986486486</v>
      </c>
      <c r="G14" t="n">
        <v>0.2376461935834156</v>
      </c>
      <c r="H14" t="n">
        <v>0.2794791863741339</v>
      </c>
      <c r="I14" t="n">
        <v>0.1881318169082126</v>
      </c>
      <c r="J14" t="n">
        <v>0.30448194375</v>
      </c>
    </row>
    <row r="15">
      <c r="A15" t="n">
        <v>13</v>
      </c>
      <c r="B15" t="n">
        <v>0.3294836128205128</v>
      </c>
      <c r="C15" t="n">
        <v>0.2437584818965517</v>
      </c>
      <c r="D15" t="n">
        <v>0.4057997264367816</v>
      </c>
      <c r="E15" t="n">
        <v>0.1344239390804598</v>
      </c>
      <c r="F15" t="n">
        <v>0.2983694786127168</v>
      </c>
      <c r="G15" t="n">
        <v>0.2367020405650858</v>
      </c>
      <c r="H15" t="n">
        <v>0.2770003033096927</v>
      </c>
      <c r="I15" t="n">
        <v>0.1881264097944377</v>
      </c>
      <c r="J15" t="n">
        <v>0.3043584065217391</v>
      </c>
    </row>
    <row r="16">
      <c r="A16" t="n">
        <v>14</v>
      </c>
      <c r="B16" t="n">
        <v>0.3426737894117647</v>
      </c>
      <c r="C16" t="n">
        <v>0.2484330309941521</v>
      </c>
      <c r="D16" t="n">
        <v>0.4055888760416667</v>
      </c>
      <c r="E16" t="n">
        <v>0.1342812913793103</v>
      </c>
      <c r="F16" t="n">
        <v>0.299804912572759</v>
      </c>
      <c r="G16" t="n">
        <v>0.2365979797338792</v>
      </c>
      <c r="H16" t="n">
        <v>0.2801571302774427</v>
      </c>
      <c r="I16" t="n">
        <v>0.1867367940461725</v>
      </c>
      <c r="J16" t="n">
        <v>0.3037725104166667</v>
      </c>
    </row>
    <row r="17">
      <c r="A17" t="n">
        <v>15</v>
      </c>
      <c r="B17" t="n">
        <v>0.3264948817647059</v>
      </c>
      <c r="C17" t="n">
        <v>0.2498323942363112</v>
      </c>
      <c r="D17" t="n">
        <v>0.4133307735632184</v>
      </c>
      <c r="E17" t="n">
        <v>0.1325433440677966</v>
      </c>
      <c r="F17" t="n">
        <v>0.3005634334117647</v>
      </c>
      <c r="G17" t="n">
        <v>0.2368030459100205</v>
      </c>
      <c r="H17" t="n">
        <v>0.2793265742586002</v>
      </c>
      <c r="I17" t="n">
        <v>0.1877946411764706</v>
      </c>
      <c r="J17" t="n">
        <v>0.3038630428571429</v>
      </c>
    </row>
    <row r="18">
      <c r="A18" t="n">
        <v>16</v>
      </c>
      <c r="B18" t="n">
        <v>0.3068856433333333</v>
      </c>
      <c r="C18" t="n">
        <v>0.2547970883289125</v>
      </c>
      <c r="D18" t="n">
        <v>0.4092874853932584</v>
      </c>
      <c r="E18" t="n">
        <v>0.1253276994350283</v>
      </c>
      <c r="F18" t="n">
        <v>0.2977957262602579</v>
      </c>
      <c r="G18" t="n">
        <v>0.2340901060574949</v>
      </c>
      <c r="H18" t="n">
        <v>0.276800174047619</v>
      </c>
      <c r="I18" t="n">
        <v>0.1902923180147059</v>
      </c>
      <c r="J18" t="n">
        <v>0.3042146888888889</v>
      </c>
    </row>
    <row r="19">
      <c r="A19" t="n">
        <v>17</v>
      </c>
      <c r="B19" t="n">
        <v>0.1621961842105263</v>
      </c>
      <c r="C19" t="n">
        <v>0.2463107104938272</v>
      </c>
      <c r="D19" t="n">
        <v>0.2955591255102041</v>
      </c>
      <c r="E19" t="n">
        <v>0.1143661887530562</v>
      </c>
      <c r="F19" t="n">
        <v>0.2985655475201845</v>
      </c>
      <c r="G19" t="n">
        <v>0.2307093813186813</v>
      </c>
      <c r="H19" t="n">
        <v>0.2764648627240143</v>
      </c>
      <c r="I19" t="n">
        <v>0.185695906918239</v>
      </c>
      <c r="J19" t="n">
        <v>0.3037162444444444</v>
      </c>
    </row>
    <row r="20">
      <c r="A20" t="n">
        <v>18</v>
      </c>
      <c r="B20" t="n">
        <v>0.1411042751824818</v>
      </c>
      <c r="C20" t="n">
        <v>0.2461776679012345</v>
      </c>
      <c r="D20" t="n">
        <v>0.3182026054945055</v>
      </c>
      <c r="E20" t="n">
        <v>0.1288114551912568</v>
      </c>
      <c r="F20" t="n">
        <v>0.2984673599537037</v>
      </c>
      <c r="G20" t="n">
        <v>0.2342948662790698</v>
      </c>
      <c r="H20" t="n">
        <v>0.2756517025362319</v>
      </c>
      <c r="I20" t="n">
        <v>0.1850180205808081</v>
      </c>
      <c r="J20" t="n">
        <v>0.3034316833333333</v>
      </c>
    </row>
    <row r="21">
      <c r="A21" t="n">
        <v>19</v>
      </c>
      <c r="B21" t="n">
        <v>0.1336568712121212</v>
      </c>
      <c r="C21" t="n">
        <v>0.2464107342592592</v>
      </c>
      <c r="D21" t="n">
        <v>0.4020224513888889</v>
      </c>
      <c r="E21" t="n">
        <v>0.1408024101190476</v>
      </c>
      <c r="F21" t="n">
        <v>0.2987451821759259</v>
      </c>
      <c r="G21" t="n">
        <v>0.2328277748039216</v>
      </c>
      <c r="H21" t="n">
        <v>0.2758081460144928</v>
      </c>
      <c r="I21" t="n">
        <v>0.1850104143939394</v>
      </c>
      <c r="J21" t="n">
        <v>0.3034196388888889</v>
      </c>
    </row>
    <row r="22">
      <c r="A22" t="n">
        <v>20</v>
      </c>
      <c r="B22" t="n">
        <v>0.1336231022727273</v>
      </c>
      <c r="C22" t="n">
        <v>0.2475388768518518</v>
      </c>
      <c r="D22" t="n">
        <v>0.4018221791666667</v>
      </c>
      <c r="E22" t="n">
        <v>0.1406677428571429</v>
      </c>
      <c r="F22" t="n">
        <v>0.2991189416666667</v>
      </c>
      <c r="G22" t="n">
        <v>0.2317075560157791</v>
      </c>
      <c r="H22" t="n">
        <v>0.2766752758992806</v>
      </c>
      <c r="I22" t="n">
        <v>0.1849596282828283</v>
      </c>
      <c r="J22" t="n">
        <v>0.3033993666666667</v>
      </c>
    </row>
    <row r="23">
      <c r="A23" t="n">
        <v>21</v>
      </c>
      <c r="B23" t="n">
        <v>0.1335732136363636</v>
      </c>
      <c r="C23" t="n">
        <v>0.2478718391975309</v>
      </c>
      <c r="D23" t="n">
        <v>0.4015690805555556</v>
      </c>
      <c r="E23" t="n">
        <v>0.1356933908045977</v>
      </c>
      <c r="F23" t="n">
        <v>0.2987765907925408</v>
      </c>
      <c r="G23" t="n">
        <v>0.2322185565686274</v>
      </c>
      <c r="H23" t="n">
        <v>0.2783181463095238</v>
      </c>
      <c r="I23" t="n">
        <v>0.1849483498737374</v>
      </c>
      <c r="J23" t="n">
        <v>0.3033963166666667</v>
      </c>
    </row>
    <row r="24">
      <c r="A24" t="n">
        <v>22</v>
      </c>
      <c r="B24" t="n">
        <v>0.1335366356060606</v>
      </c>
      <c r="C24" t="n">
        <v>0.2478327950617284</v>
      </c>
      <c r="D24" t="n">
        <v>0.4013383111111111</v>
      </c>
      <c r="E24" t="n">
        <v>0.1310622613888889</v>
      </c>
      <c r="F24" t="n">
        <v>0.2981468401408451</v>
      </c>
      <c r="G24" t="n">
        <v>0.2344222513982642</v>
      </c>
      <c r="H24" t="n">
        <v>0.2784421523809524</v>
      </c>
      <c r="I24" t="n">
        <v>0.1849659045454546</v>
      </c>
      <c r="J24" t="n">
        <v>0.3034012361111111</v>
      </c>
    </row>
    <row r="25">
      <c r="A25" t="n">
        <v>23</v>
      </c>
      <c r="B25" t="n">
        <v>0.1437181388489209</v>
      </c>
      <c r="C25" t="n">
        <v>0.2476573138888889</v>
      </c>
      <c r="D25" t="n">
        <v>0.4011673291666666</v>
      </c>
      <c r="E25" t="n">
        <v>0.1344998669398907</v>
      </c>
      <c r="F25" t="n">
        <v>0.2987930751157407</v>
      </c>
      <c r="G25" t="n">
        <v>0.2352596279693487</v>
      </c>
      <c r="H25" t="n">
        <v>0.2787601696428572</v>
      </c>
      <c r="I25" t="n">
        <v>0.1849774669191919</v>
      </c>
      <c r="J25" t="n">
        <v>0.3034012305555556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2024-12-14T22:32:55Z</dcterms:created>
  <dcterms:modified xmlns:dcterms="http://purl.org/dc/terms/" xmlns:xsi="http://www.w3.org/2001/XMLSchema-instance" xsi:type="dcterms:W3CDTF">2024-12-14T22:32:55Z</dcterms:modified>
</cp:coreProperties>
</file>