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0.4569255428571429</v>
      </c>
      <c r="C2" t="n">
        <v>0.3316665053030303</v>
      </c>
      <c r="D2" t="n">
        <v>0.1977301567307692</v>
      </c>
      <c r="E2" t="n">
        <v>0.2890751049382716</v>
      </c>
      <c r="F2" t="n">
        <v>0.2156058981481482</v>
      </c>
      <c r="G2" t="n">
        <v>0.4671674913888889</v>
      </c>
      <c r="H2" t="n">
        <v>0.3700452555096418</v>
      </c>
      <c r="I2" t="n">
        <v>0.2801647824509804</v>
      </c>
      <c r="J2" t="n">
        <v>0.294554306344697</v>
      </c>
      <c r="K2" t="n">
        <v>0.4593269086419753</v>
      </c>
      <c r="L2" t="n">
        <v>0.4872130047619048</v>
      </c>
      <c r="M2" t="n">
        <v>0.4680214479885058</v>
      </c>
    </row>
    <row r="3">
      <c r="A3" t="n">
        <v>1</v>
      </c>
      <c r="B3" t="n">
        <v>0.4570211671130953</v>
      </c>
      <c r="C3" t="n">
        <v>0.3317844151515151</v>
      </c>
      <c r="D3" t="n">
        <v>0.1982774383012821</v>
      </c>
      <c r="E3" t="n">
        <v>0.2890967648148148</v>
      </c>
      <c r="F3" t="n">
        <v>0.2163107416666667</v>
      </c>
      <c r="G3" t="n">
        <v>0.4672125890277778</v>
      </c>
      <c r="H3" t="n">
        <v>0.3707048743801653</v>
      </c>
      <c r="I3" t="n">
        <v>0.2810074377450981</v>
      </c>
      <c r="J3" t="n">
        <v>0.2950011451704546</v>
      </c>
      <c r="K3" t="n">
        <v>0.4602529833333334</v>
      </c>
      <c r="L3" t="n">
        <v>0.4873573699404762</v>
      </c>
      <c r="M3" t="n">
        <v>0.468410545545977</v>
      </c>
    </row>
    <row r="4">
      <c r="A4" t="n">
        <v>2</v>
      </c>
      <c r="B4" t="n">
        <v>0.4571678279761905</v>
      </c>
      <c r="C4" t="n">
        <v>0.3329515100378788</v>
      </c>
      <c r="D4" t="n">
        <v>0.1983806911858974</v>
      </c>
      <c r="E4" t="n">
        <v>0.2890899589506173</v>
      </c>
      <c r="F4" t="n">
        <v>0.216342649691358</v>
      </c>
      <c r="G4" t="n">
        <v>0.4685612229166667</v>
      </c>
      <c r="H4" t="n">
        <v>0.3676526464480874</v>
      </c>
      <c r="I4" t="n">
        <v>0.2809317158823529</v>
      </c>
      <c r="J4" t="n">
        <v>0.2960656946022727</v>
      </c>
      <c r="K4" t="n">
        <v>0.4615183668209876</v>
      </c>
      <c r="L4" t="n">
        <v>0.4876003680059524</v>
      </c>
      <c r="M4" t="n">
        <v>0.4691617090517241</v>
      </c>
    </row>
    <row r="5">
      <c r="A5" t="n">
        <v>3</v>
      </c>
      <c r="B5" t="n">
        <v>0.4575376976190476</v>
      </c>
      <c r="C5" t="n">
        <v>0.3328911723484849</v>
      </c>
      <c r="D5" t="n">
        <v>0.199411165224359</v>
      </c>
      <c r="E5" t="n">
        <v>0.2890721030864197</v>
      </c>
      <c r="F5" t="n">
        <v>0.2164165257716049</v>
      </c>
      <c r="G5" t="n">
        <v>0.4699295926388889</v>
      </c>
      <c r="H5" t="n">
        <v>0.3705666512396694</v>
      </c>
      <c r="I5" t="n">
        <v>0.2809232776470588</v>
      </c>
      <c r="J5" t="n">
        <v>0.2965033080492424</v>
      </c>
      <c r="K5" t="n">
        <v>0.4620469475308642</v>
      </c>
      <c r="L5" t="n">
        <v>0.4880858382440476</v>
      </c>
      <c r="M5" t="n">
        <v>0.4696158709770115</v>
      </c>
    </row>
    <row r="6">
      <c r="A6" t="n">
        <v>4</v>
      </c>
      <c r="B6" t="n">
        <v>0.457591187202381</v>
      </c>
      <c r="C6" t="n">
        <v>0.3336092587121212</v>
      </c>
      <c r="D6" t="n">
        <v>0.2001995616987179</v>
      </c>
      <c r="E6" t="n">
        <v>0.2901708635802469</v>
      </c>
      <c r="F6" t="n">
        <v>0.2166453240740741</v>
      </c>
      <c r="G6" t="n">
        <v>0.4708659802777778</v>
      </c>
      <c r="H6" t="n">
        <v>0.3712743165289256</v>
      </c>
      <c r="I6" t="n">
        <v>0.2809449311764706</v>
      </c>
      <c r="J6" t="n">
        <v>0.2976785678977273</v>
      </c>
      <c r="K6" t="n">
        <v>0.4631795695987654</v>
      </c>
      <c r="L6" t="n">
        <v>0.488669646577381</v>
      </c>
      <c r="M6" t="n">
        <v>0.4697084326149425</v>
      </c>
    </row>
    <row r="7">
      <c r="A7" t="n">
        <v>5</v>
      </c>
      <c r="B7" t="n">
        <v>0.4584929242559524</v>
      </c>
      <c r="C7" t="n">
        <v>0.3346759545454545</v>
      </c>
      <c r="D7" t="n">
        <v>0.2001647509615385</v>
      </c>
      <c r="E7" t="n">
        <v>0.2904533685185185</v>
      </c>
      <c r="F7" t="n">
        <v>0.2171947776234568</v>
      </c>
      <c r="G7" t="n">
        <v>0.4712720230555556</v>
      </c>
      <c r="H7" t="n">
        <v>0.3688275393442623</v>
      </c>
      <c r="I7" t="n">
        <v>0.280966875</v>
      </c>
      <c r="J7" t="n">
        <v>0.2982966847537878</v>
      </c>
      <c r="K7" t="n">
        <v>0.4638232396604938</v>
      </c>
      <c r="L7" t="n">
        <v>0.4896635456845238</v>
      </c>
      <c r="M7" t="n">
        <v>0.469693283045977</v>
      </c>
    </row>
    <row r="8">
      <c r="A8" t="n">
        <v>6</v>
      </c>
      <c r="B8" t="n">
        <v>0.4586884994047619</v>
      </c>
      <c r="C8" t="n">
        <v>0.3362962452651515</v>
      </c>
      <c r="D8" t="n">
        <v>0.2003447471153846</v>
      </c>
      <c r="E8" t="n">
        <v>0.2903218679012345</v>
      </c>
      <c r="F8" t="n">
        <v>0.2171970506172839</v>
      </c>
      <c r="G8" t="n">
        <v>0.4715003655555556</v>
      </c>
      <c r="H8" t="n">
        <v>0.3749778680555556</v>
      </c>
      <c r="I8" t="n">
        <v>0.2826991771203156</v>
      </c>
      <c r="J8" t="n">
        <v>0.2982829572916667</v>
      </c>
      <c r="K8" t="n">
        <v>0.4637477415123457</v>
      </c>
      <c r="L8" t="n">
        <v>0.4897295206845239</v>
      </c>
      <c r="M8" t="n">
        <v>0.4696166271551724</v>
      </c>
    </row>
    <row r="9">
      <c r="A9" t="n">
        <v>7</v>
      </c>
      <c r="B9" t="n">
        <v>0.4596521013372957</v>
      </c>
      <c r="C9" t="n">
        <v>0.3359286334600761</v>
      </c>
      <c r="D9" t="n">
        <v>0.2091427302180686</v>
      </c>
      <c r="E9" t="n">
        <v>0.2911917145061728</v>
      </c>
      <c r="F9" t="n">
        <v>0.2172264155624037</v>
      </c>
      <c r="G9" t="n">
        <v>0.4716689622377623</v>
      </c>
      <c r="H9" t="n">
        <v>0.3827744048409406</v>
      </c>
      <c r="I9" t="n">
        <v>0.2818029021379981</v>
      </c>
      <c r="J9" t="n">
        <v>0.2985265753787879</v>
      </c>
      <c r="K9" t="n">
        <v>0.4636087202160494</v>
      </c>
      <c r="L9" t="n">
        <v>0.4893755749266863</v>
      </c>
      <c r="M9" t="n">
        <v>0.4696480230215827</v>
      </c>
    </row>
    <row r="10">
      <c r="A10" t="n">
        <v>8</v>
      </c>
      <c r="B10" t="n">
        <v>0.4601265042459737</v>
      </c>
      <c r="C10" t="n">
        <v>0.3378676305301646</v>
      </c>
      <c r="D10" t="n">
        <v>0.2116601012345679</v>
      </c>
      <c r="E10" t="n">
        <v>0.2794653498360656</v>
      </c>
      <c r="F10" t="n">
        <v>0.2235051182908546</v>
      </c>
      <c r="G10" t="n">
        <v>0.4721039924263675</v>
      </c>
      <c r="H10" t="n">
        <v>0.382282829326288</v>
      </c>
      <c r="I10" t="n">
        <v>0.2794875252390057</v>
      </c>
      <c r="J10" t="n">
        <v>0.2997833249764373</v>
      </c>
      <c r="K10" t="n">
        <v>0.4632532462382445</v>
      </c>
      <c r="L10" t="n">
        <v>0.4891556146884273</v>
      </c>
      <c r="M10" t="n">
        <v>0.4703198141399417</v>
      </c>
    </row>
    <row r="11">
      <c r="A11" t="n">
        <v>9</v>
      </c>
      <c r="B11" t="n">
        <v>0.4599315729377713</v>
      </c>
      <c r="C11" t="n">
        <v>0.3352962281639928</v>
      </c>
      <c r="D11" t="n">
        <v>0.2150011404545455</v>
      </c>
      <c r="E11" t="n">
        <v>0.2806415874576271</v>
      </c>
      <c r="F11" t="n">
        <v>0.226578298820059</v>
      </c>
      <c r="G11" t="n">
        <v>0.4708740036262203</v>
      </c>
      <c r="H11" t="n">
        <v>0.379120265245478</v>
      </c>
      <c r="I11" t="n">
        <v>0.2766821078822412</v>
      </c>
      <c r="J11" t="n">
        <v>0.30091270917603</v>
      </c>
      <c r="K11" t="n">
        <v>0.4635518374422188</v>
      </c>
      <c r="L11" t="n">
        <v>0.4890682668195718</v>
      </c>
      <c r="M11" t="n">
        <v>0.4703891395079595</v>
      </c>
    </row>
    <row r="12">
      <c r="A12" t="n">
        <v>10</v>
      </c>
      <c r="B12" t="n">
        <v>0.4597902185776488</v>
      </c>
      <c r="C12" t="n">
        <v>0.334381268940754</v>
      </c>
      <c r="D12" t="n">
        <v>0.2176764848575712</v>
      </c>
      <c r="E12" t="n">
        <v>0.2828490600660066</v>
      </c>
      <c r="F12" t="n">
        <v>0.2353810273504273</v>
      </c>
      <c r="G12" t="n">
        <v>0.4234538648989898</v>
      </c>
      <c r="H12" t="n">
        <v>0.3599958235516373</v>
      </c>
      <c r="I12" t="n">
        <v>0.2779920114285714</v>
      </c>
      <c r="J12" t="n">
        <v>0.3033610357277883</v>
      </c>
      <c r="K12" t="n">
        <v>0.4635066386363636</v>
      </c>
      <c r="L12" t="n">
        <v>0.4882756103603603</v>
      </c>
      <c r="M12" t="n">
        <v>0.4694217973163842</v>
      </c>
    </row>
    <row r="13">
      <c r="A13" t="n">
        <v>11</v>
      </c>
      <c r="B13" t="n">
        <v>0.4587884307580175</v>
      </c>
      <c r="C13" t="n">
        <v>0.3395099836065574</v>
      </c>
      <c r="D13" t="n">
        <v>0.2162261777609682</v>
      </c>
      <c r="E13" t="n">
        <v>0.2933939221884498</v>
      </c>
      <c r="F13" t="n">
        <v>0.2340115593123209</v>
      </c>
      <c r="G13" t="n">
        <v>0.3962396961084906</v>
      </c>
      <c r="H13" t="n">
        <v>0.3362628210965435</v>
      </c>
      <c r="I13" t="n">
        <v>0.279995835047619</v>
      </c>
      <c r="J13" t="n">
        <v>0.3034358204545455</v>
      </c>
      <c r="K13" t="n">
        <v>0.4628908130500759</v>
      </c>
      <c r="L13" t="n">
        <v>0.4874623258698941</v>
      </c>
      <c r="M13" t="n">
        <v>0.4681051242897727</v>
      </c>
    </row>
    <row r="14">
      <c r="A14" t="n">
        <v>12</v>
      </c>
      <c r="B14" t="n">
        <v>0.4570629581081082</v>
      </c>
      <c r="C14" t="n">
        <v>0.3377704303703704</v>
      </c>
      <c r="D14" t="n">
        <v>0.2148196473444613</v>
      </c>
      <c r="E14" t="n">
        <v>0.2776896232786885</v>
      </c>
      <c r="F14" t="n">
        <v>0.2279806236417034</v>
      </c>
      <c r="G14" t="n">
        <v>0.3837122805813953</v>
      </c>
      <c r="H14" t="n">
        <v>0.3262270896825397</v>
      </c>
      <c r="I14" t="n">
        <v>0.2803639824810606</v>
      </c>
      <c r="J14" t="n">
        <v>0.3029347256628788</v>
      </c>
      <c r="K14" t="n">
        <v>0.4624954604166667</v>
      </c>
      <c r="L14" t="n">
        <v>0.4866997527777778</v>
      </c>
      <c r="M14" t="n">
        <v>0.4668923974248927</v>
      </c>
    </row>
    <row r="15">
      <c r="A15" t="n">
        <v>13</v>
      </c>
      <c r="B15" t="n">
        <v>0.4572103894117647</v>
      </c>
      <c r="C15" t="n">
        <v>0.3314655924098672</v>
      </c>
      <c r="D15" t="n">
        <v>0.2131764755351682</v>
      </c>
      <c r="E15" t="n">
        <v>0.2803781126213592</v>
      </c>
      <c r="F15" t="n">
        <v>0.2260372455489614</v>
      </c>
      <c r="G15" t="n">
        <v>0.3740113566974596</v>
      </c>
      <c r="H15" t="n">
        <v>0.3265197813073394</v>
      </c>
      <c r="I15" t="n">
        <v>0.2792423565714285</v>
      </c>
      <c r="J15" t="n">
        <v>0.3023028045454546</v>
      </c>
      <c r="K15" t="n">
        <v>0.4620131008928571</v>
      </c>
      <c r="L15" t="n">
        <v>0.4853888535493827</v>
      </c>
      <c r="M15" t="n">
        <v>0.466479268678161</v>
      </c>
    </row>
    <row r="16">
      <c r="A16" t="n">
        <v>14</v>
      </c>
      <c r="B16" t="n">
        <v>0.4566465355263158</v>
      </c>
      <c r="C16" t="n">
        <v>0.3281603973782772</v>
      </c>
      <c r="D16" t="n">
        <v>0.2192519425185185</v>
      </c>
      <c r="E16" t="n">
        <v>0.3043695595808383</v>
      </c>
      <c r="F16" t="n">
        <v>0.2212045282051282</v>
      </c>
      <c r="G16" t="n">
        <v>0.3768138550574712</v>
      </c>
      <c r="H16" t="n">
        <v>0.3255327298185941</v>
      </c>
      <c r="I16" t="n">
        <v>0.2788824313333333</v>
      </c>
      <c r="J16" t="n">
        <v>0.3017953790719697</v>
      </c>
      <c r="K16" t="n">
        <v>0.4610675449775113</v>
      </c>
      <c r="L16" t="n">
        <v>0.4843474895454545</v>
      </c>
      <c r="M16" t="n">
        <v>0.4657942918103448</v>
      </c>
    </row>
    <row r="17">
      <c r="A17" t="n">
        <v>15</v>
      </c>
      <c r="B17" t="n">
        <v>0.4561260234260615</v>
      </c>
      <c r="C17" t="n">
        <v>0.3226719814258912</v>
      </c>
      <c r="D17" t="n">
        <v>0.2197949488095238</v>
      </c>
      <c r="E17" t="n">
        <v>0.3040559750788643</v>
      </c>
      <c r="F17" t="n">
        <v>0.2335439266857963</v>
      </c>
      <c r="G17" t="n">
        <v>0.3754537004634994</v>
      </c>
      <c r="H17" t="n">
        <v>0.3241957302721089</v>
      </c>
      <c r="I17" t="n">
        <v>0.277934551532567</v>
      </c>
      <c r="J17" t="n">
        <v>0.2993739860771402</v>
      </c>
      <c r="K17" t="n">
        <v>0.4605517837555887</v>
      </c>
      <c r="L17" t="n">
        <v>0.483767165915916</v>
      </c>
      <c r="M17" t="n">
        <v>0.4651243681034483</v>
      </c>
    </row>
    <row r="18">
      <c r="A18" t="n">
        <v>16</v>
      </c>
      <c r="B18" t="n">
        <v>0.4560166011594203</v>
      </c>
      <c r="C18" t="n">
        <v>0.3312774145220588</v>
      </c>
      <c r="D18" t="n">
        <v>0.2189831752279635</v>
      </c>
      <c r="E18" t="n">
        <v>0.2927401129629629</v>
      </c>
      <c r="F18" t="n">
        <v>0.238660735483871</v>
      </c>
      <c r="G18" t="n">
        <v>0.3709408260820046</v>
      </c>
      <c r="H18" t="n">
        <v>0.3270820756541524</v>
      </c>
      <c r="I18" t="n">
        <v>0.2757308619047619</v>
      </c>
      <c r="J18" t="n">
        <v>0.3012093239583333</v>
      </c>
      <c r="K18" t="n">
        <v>0.460769720029455</v>
      </c>
      <c r="L18" t="n">
        <v>0.4837438519201229</v>
      </c>
      <c r="M18" t="n">
        <v>0.4645913038135593</v>
      </c>
    </row>
    <row r="19">
      <c r="A19" t="n">
        <v>17</v>
      </c>
      <c r="B19" t="n">
        <v>0.4563328156432749</v>
      </c>
      <c r="C19" t="n">
        <v>0.3224253793560606</v>
      </c>
      <c r="D19" t="n">
        <v>0.1997354258012821</v>
      </c>
      <c r="E19" t="n">
        <v>0.2945962824404762</v>
      </c>
      <c r="F19" t="n">
        <v>0.215602762191358</v>
      </c>
      <c r="G19" t="n">
        <v>0.3805949347972973</v>
      </c>
      <c r="H19" t="n">
        <v>0.3291109274154589</v>
      </c>
      <c r="I19" t="n">
        <v>0.2755802591085271</v>
      </c>
      <c r="J19" t="n">
        <v>0.296644170251938</v>
      </c>
      <c r="K19" t="n">
        <v>0.4589855280303031</v>
      </c>
      <c r="L19" t="n">
        <v>0.4854216120535715</v>
      </c>
      <c r="M19" t="n">
        <v>0.4646043046783626</v>
      </c>
    </row>
    <row r="20">
      <c r="A20" t="n">
        <v>18</v>
      </c>
      <c r="B20" t="n">
        <v>0.4560998305555556</v>
      </c>
      <c r="C20" t="n">
        <v>0.3227025274621212</v>
      </c>
      <c r="D20" t="n">
        <v>0.1996099123397436</v>
      </c>
      <c r="E20" t="n">
        <v>0.2943653476190476</v>
      </c>
      <c r="F20" t="n">
        <v>0.2156379387345679</v>
      </c>
      <c r="G20" t="n">
        <v>0.4316778098465473</v>
      </c>
      <c r="H20" t="n">
        <v>0.3584813696052632</v>
      </c>
      <c r="I20" t="n">
        <v>0.275500153003876</v>
      </c>
      <c r="J20" t="n">
        <v>0.2966757137596899</v>
      </c>
      <c r="K20" t="n">
        <v>0.4590411937878788</v>
      </c>
      <c r="L20" t="n">
        <v>0.4865311729166667</v>
      </c>
      <c r="M20" t="n">
        <v>0.4649525823099415</v>
      </c>
    </row>
    <row r="21">
      <c r="A21" t="n">
        <v>19</v>
      </c>
      <c r="B21" t="n">
        <v>0.4558923685672515</v>
      </c>
      <c r="C21" t="n">
        <v>0.3227544321969697</v>
      </c>
      <c r="D21" t="n">
        <v>0.1994273915064103</v>
      </c>
      <c r="E21" t="n">
        <v>0.2941794071428571</v>
      </c>
      <c r="F21" t="n">
        <v>0.2156890169753086</v>
      </c>
      <c r="G21" t="n">
        <v>0.4683593736111111</v>
      </c>
      <c r="H21" t="n">
        <v>0.3663822870967742</v>
      </c>
      <c r="I21" t="n">
        <v>0.2753524451550388</v>
      </c>
      <c r="J21" t="n">
        <v>0.296631306879845</v>
      </c>
      <c r="K21" t="n">
        <v>0.4596649572727273</v>
      </c>
      <c r="L21" t="n">
        <v>0.4869081962797619</v>
      </c>
      <c r="M21" t="n">
        <v>0.4649746005847953</v>
      </c>
    </row>
    <row r="22">
      <c r="A22" t="n">
        <v>20</v>
      </c>
      <c r="B22" t="n">
        <v>0.4556230722222222</v>
      </c>
      <c r="C22" t="n">
        <v>0.3226021299242424</v>
      </c>
      <c r="D22" t="n">
        <v>0.1992746581730769</v>
      </c>
      <c r="E22" t="n">
        <v>0.2940152300595238</v>
      </c>
      <c r="F22" t="n">
        <v>0.2158284964506173</v>
      </c>
      <c r="G22" t="n">
        <v>0.4678551498611112</v>
      </c>
      <c r="H22" t="n">
        <v>0.3657806524456522</v>
      </c>
      <c r="I22" t="n">
        <v>0.2752278604651163</v>
      </c>
      <c r="J22" t="n">
        <v>0.2966166428294574</v>
      </c>
      <c r="K22" t="n">
        <v>0.4597014487878788</v>
      </c>
      <c r="L22" t="n">
        <v>0.4869738102678571</v>
      </c>
      <c r="M22" t="n">
        <v>0.4651916269005847</v>
      </c>
    </row>
    <row r="23">
      <c r="A23" t="n">
        <v>21</v>
      </c>
      <c r="B23" t="n">
        <v>0.4555566030701754</v>
      </c>
      <c r="C23" t="n">
        <v>0.3223646901515151</v>
      </c>
      <c r="D23" t="n">
        <v>0.1991369229166667</v>
      </c>
      <c r="E23" t="n">
        <v>0.2891540348623853</v>
      </c>
      <c r="F23" t="n">
        <v>0.2158028444444444</v>
      </c>
      <c r="G23" t="n">
        <v>0.4672294094444445</v>
      </c>
      <c r="H23" t="n">
        <v>0.3682576125344352</v>
      </c>
      <c r="I23" t="n">
        <v>0.2751232128875969</v>
      </c>
      <c r="J23" t="n">
        <v>0.2967810262596899</v>
      </c>
      <c r="K23" t="n">
        <v>0.4594297577272727</v>
      </c>
      <c r="L23" t="n">
        <v>0.4870201787202381</v>
      </c>
      <c r="M23" t="n">
        <v>0.4651826125730995</v>
      </c>
    </row>
    <row r="24">
      <c r="A24" t="n">
        <v>22</v>
      </c>
      <c r="B24" t="n">
        <v>0.4558801625730994</v>
      </c>
      <c r="C24" t="n">
        <v>0.3221436140151515</v>
      </c>
      <c r="D24" t="n">
        <v>0.19898634375</v>
      </c>
      <c r="E24" t="n">
        <v>0.2877194305555555</v>
      </c>
      <c r="F24" t="n">
        <v>0.2158162290123457</v>
      </c>
      <c r="G24" t="n">
        <v>0.46694064875</v>
      </c>
      <c r="H24" t="n">
        <v>0.3681621170798898</v>
      </c>
      <c r="I24" t="n">
        <v>0.2752110561046511</v>
      </c>
      <c r="J24" t="n">
        <v>0.2969422015503876</v>
      </c>
      <c r="K24" t="n">
        <v>0.4592955956060606</v>
      </c>
      <c r="L24" t="n">
        <v>0.4872270296130953</v>
      </c>
      <c r="M24" t="n">
        <v>0.4652901640350878</v>
      </c>
    </row>
    <row r="25">
      <c r="A25" t="n">
        <v>23</v>
      </c>
      <c r="B25" t="n">
        <v>0.4564156222222222</v>
      </c>
      <c r="C25" t="n">
        <v>0.3219464848484848</v>
      </c>
      <c r="D25" t="n">
        <v>0.1988687341346154</v>
      </c>
      <c r="E25" t="n">
        <v>0.2876571027777778</v>
      </c>
      <c r="F25" t="n">
        <v>0.2163560646604938</v>
      </c>
      <c r="G25" t="n">
        <v>0.4678186420833333</v>
      </c>
      <c r="H25" t="n">
        <v>0.3650596236338797</v>
      </c>
      <c r="I25" t="n">
        <v>0.2756576877906977</v>
      </c>
      <c r="J25" t="n">
        <v>0.2970769261627907</v>
      </c>
      <c r="K25" t="n">
        <v>0.4595217786363636</v>
      </c>
      <c r="L25" t="n">
        <v>0.487596475</v>
      </c>
      <c r="M25" t="n">
        <v>0.4658611021929824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2024-12-14T22:32:55Z</dcterms:created>
  <dcterms:modified xmlns:dcterms="http://purl.org/dc/terms/" xmlns:xsi="http://www.w3.org/2001/XMLSchema-instance" xsi:type="dcterms:W3CDTF">2024-12-14T22:32:55Z</dcterms:modified>
</cp:coreProperties>
</file>