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0.4240381850574713</v>
      </c>
      <c r="C2" t="n">
        <v>0.2270907475490196</v>
      </c>
      <c r="D2" t="n">
        <v>0.1796051880503145</v>
      </c>
      <c r="E2" t="n">
        <v>0.4525269984567902</v>
      </c>
      <c r="F2" t="n">
        <v>0.2747982137681159</v>
      </c>
      <c r="G2" t="n">
        <v>0.2849974099673203</v>
      </c>
      <c r="H2" t="n">
        <v>0.1604854725388601</v>
      </c>
      <c r="I2" t="n">
        <v>0.1761992959064327</v>
      </c>
      <c r="J2" t="n">
        <v>0.2085214420833333</v>
      </c>
      <c r="K2" t="n">
        <v>0.4039218293103448</v>
      </c>
      <c r="L2" t="n">
        <v>0.4325242506666667</v>
      </c>
      <c r="M2" t="n">
        <v>0.406529975297619</v>
      </c>
    </row>
    <row r="3">
      <c r="A3" t="n">
        <v>1</v>
      </c>
      <c r="B3" t="n">
        <v>0.4239065445402299</v>
      </c>
      <c r="C3" t="n">
        <v>0.2324780034313725</v>
      </c>
      <c r="D3" t="n">
        <v>0.1782074786163522</v>
      </c>
      <c r="E3" t="n">
        <v>0.4540946166666667</v>
      </c>
      <c r="F3" t="n">
        <v>0.2763480376811595</v>
      </c>
      <c r="G3" t="n">
        <v>0.2858930318627451</v>
      </c>
      <c r="H3" t="n">
        <v>0.161193034375</v>
      </c>
      <c r="I3" t="n">
        <v>0.1769619890350877</v>
      </c>
      <c r="J3" t="n">
        <v>0.2148786868055556</v>
      </c>
      <c r="K3" t="n">
        <v>0.4034963738505747</v>
      </c>
      <c r="L3" t="n">
        <v>0.431487257</v>
      </c>
      <c r="M3" t="n">
        <v>0.4060553651785714</v>
      </c>
    </row>
    <row r="4">
      <c r="A4" t="n">
        <v>2</v>
      </c>
      <c r="B4" t="n">
        <v>0.4229386356321839</v>
      </c>
      <c r="C4" t="n">
        <v>0.2332166786764706</v>
      </c>
      <c r="D4" t="n">
        <v>0.1783728918238994</v>
      </c>
      <c r="E4" t="n">
        <v>0.4513783919753087</v>
      </c>
      <c r="F4" t="n">
        <v>0.2996765005434783</v>
      </c>
      <c r="G4" t="n">
        <v>0.287677560620915</v>
      </c>
      <c r="H4" t="n">
        <v>0.1721663961805556</v>
      </c>
      <c r="I4" t="n">
        <v>0.1774545168128655</v>
      </c>
      <c r="J4" t="n">
        <v>0.2104734175</v>
      </c>
      <c r="K4" t="n">
        <v>0.4039022566091954</v>
      </c>
      <c r="L4" t="n">
        <v>0.4312048823333333</v>
      </c>
      <c r="M4" t="n">
        <v>0.4055715110119048</v>
      </c>
    </row>
    <row r="5">
      <c r="A5" t="n">
        <v>3</v>
      </c>
      <c r="B5" t="n">
        <v>0.4228960014367816</v>
      </c>
      <c r="C5" t="n">
        <v>0.2370504343137255</v>
      </c>
      <c r="D5" t="n">
        <v>0.1795141385220126</v>
      </c>
      <c r="E5" t="n">
        <v>0.4491958925925926</v>
      </c>
      <c r="F5" t="n">
        <v>0.280581513768116</v>
      </c>
      <c r="G5" t="n">
        <v>0.2876931870915033</v>
      </c>
      <c r="H5" t="n">
        <v>0.1621862020833333</v>
      </c>
      <c r="I5" t="n">
        <v>0.1775996631578947</v>
      </c>
      <c r="J5" t="n">
        <v>0.2112581859722222</v>
      </c>
      <c r="K5" t="n">
        <v>0.4038570353448276</v>
      </c>
      <c r="L5" t="n">
        <v>0.434587639</v>
      </c>
      <c r="M5" t="n">
        <v>0.404764150297619</v>
      </c>
    </row>
    <row r="6">
      <c r="A6" t="n">
        <v>4</v>
      </c>
      <c r="B6" t="n">
        <v>0.422356524137931</v>
      </c>
      <c r="C6" t="n">
        <v>0.2378989992647059</v>
      </c>
      <c r="D6" t="n">
        <v>0.1805258564465409</v>
      </c>
      <c r="E6" t="n">
        <v>0.4475806978395062</v>
      </c>
      <c r="F6" t="n">
        <v>0.2751632300724638</v>
      </c>
      <c r="G6" t="n">
        <v>0.2887304277777777</v>
      </c>
      <c r="H6" t="n">
        <v>0.1625762317708334</v>
      </c>
      <c r="I6" t="n">
        <v>0.1755877099710983</v>
      </c>
      <c r="J6" t="n">
        <v>0.2115219029166667</v>
      </c>
      <c r="K6" t="n">
        <v>0.4078070247126436</v>
      </c>
      <c r="L6" t="n">
        <v>0.4377387346666667</v>
      </c>
      <c r="M6" t="n">
        <v>0.4058088526785714</v>
      </c>
    </row>
    <row r="7">
      <c r="A7" t="n">
        <v>5</v>
      </c>
      <c r="B7" t="n">
        <v>0.4240494568965517</v>
      </c>
      <c r="C7" t="n">
        <v>0.2369283620098039</v>
      </c>
      <c r="D7" t="n">
        <v>0.1802758227987421</v>
      </c>
      <c r="E7" t="n">
        <v>0.446971899691358</v>
      </c>
      <c r="F7" t="n">
        <v>0.2756613038043478</v>
      </c>
      <c r="G7" t="n">
        <v>0.2902963736928105</v>
      </c>
      <c r="H7" t="n">
        <v>0.1622976421875</v>
      </c>
      <c r="I7" t="n">
        <v>0.1747519636494253</v>
      </c>
      <c r="J7" t="n">
        <v>0.2146908522222222</v>
      </c>
      <c r="K7" t="n">
        <v>0.4095954402298851</v>
      </c>
      <c r="L7" t="n">
        <v>0.4370299476666667</v>
      </c>
      <c r="M7" t="n">
        <v>0.4096824333333333</v>
      </c>
    </row>
    <row r="8">
      <c r="A8" t="n">
        <v>6</v>
      </c>
      <c r="B8" t="n">
        <v>0.4241285591954023</v>
      </c>
      <c r="C8" t="n">
        <v>0.2363128784313725</v>
      </c>
      <c r="D8" t="n">
        <v>0.17991528081761</v>
      </c>
      <c r="E8" t="n">
        <v>0.4457751043209877</v>
      </c>
      <c r="F8" t="n">
        <v>0.2755841168478261</v>
      </c>
      <c r="G8" t="n">
        <v>0.2901752638888889</v>
      </c>
      <c r="H8" t="n">
        <v>0.1620891734375</v>
      </c>
      <c r="I8" t="n">
        <v>0.1746097331896552</v>
      </c>
      <c r="J8" t="n">
        <v>0.2136700295833333</v>
      </c>
      <c r="K8" t="n">
        <v>0.4088790252873563</v>
      </c>
      <c r="L8" t="n">
        <v>0.4362811246666666</v>
      </c>
      <c r="M8" t="n">
        <v>0.41046349375</v>
      </c>
    </row>
    <row r="9">
      <c r="A9" t="n">
        <v>7</v>
      </c>
      <c r="B9" t="n">
        <v>0.4227548844192635</v>
      </c>
      <c r="C9" t="n">
        <v>0.2334473099502488</v>
      </c>
      <c r="D9" t="n">
        <v>0.2119904291798107</v>
      </c>
      <c r="E9" t="n">
        <v>0.4445835097264438</v>
      </c>
      <c r="F9" t="n">
        <v>0.2787714120567376</v>
      </c>
      <c r="G9" t="n">
        <v>0.2895158944444445</v>
      </c>
      <c r="H9" t="n">
        <v>0.1618946102430555</v>
      </c>
      <c r="I9" t="n">
        <v>0.1746314017241379</v>
      </c>
      <c r="J9" t="n">
        <v>0.2128244629166667</v>
      </c>
      <c r="K9" t="n">
        <v>0.4081494683908046</v>
      </c>
      <c r="L9" t="n">
        <v>0.4354492573333333</v>
      </c>
      <c r="M9" t="n">
        <v>0.4087138476190476</v>
      </c>
    </row>
    <row r="10">
      <c r="A10" t="n">
        <v>8</v>
      </c>
      <c r="B10" t="n">
        <v>0.4211356757575757</v>
      </c>
      <c r="C10" t="n">
        <v>0.2387270032110092</v>
      </c>
      <c r="D10" t="n">
        <v>0.2864047778481013</v>
      </c>
      <c r="E10" t="n">
        <v>0.4430982876254181</v>
      </c>
      <c r="F10" t="n">
        <v>0.3216153603839442</v>
      </c>
      <c r="G10" t="n">
        <v>0.2896366042071197</v>
      </c>
      <c r="H10" t="n">
        <v>0.1771552985294118</v>
      </c>
      <c r="I10" t="n">
        <v>0.1779696875891583</v>
      </c>
      <c r="J10" t="n">
        <v>0.2121343266666667</v>
      </c>
      <c r="K10" t="n">
        <v>0.4050274588757397</v>
      </c>
      <c r="L10" t="n">
        <v>0.4340155620338983</v>
      </c>
      <c r="M10" t="n">
        <v>0.407505946627566</v>
      </c>
    </row>
    <row r="11">
      <c r="A11" t="n">
        <v>9</v>
      </c>
      <c r="B11" t="n">
        <v>0.4190779598360656</v>
      </c>
      <c r="C11" t="n">
        <v>0.2411092419006479</v>
      </c>
      <c r="D11" t="n">
        <v>0.3226706565640194</v>
      </c>
      <c r="E11" t="n">
        <v>0.443019106884058</v>
      </c>
      <c r="F11" t="n">
        <v>0.3690308709433963</v>
      </c>
      <c r="G11" t="n">
        <v>0.2898681296474359</v>
      </c>
      <c r="H11" t="n">
        <v>0.1913978666666667</v>
      </c>
      <c r="I11" t="n">
        <v>0.1793761258333333</v>
      </c>
      <c r="J11" t="n">
        <v>0.2114629494444444</v>
      </c>
      <c r="K11" t="n">
        <v>0.4028431842592592</v>
      </c>
      <c r="L11" t="n">
        <v>0.4323638046099291</v>
      </c>
      <c r="M11" t="n">
        <v>0.4094022166666667</v>
      </c>
    </row>
    <row r="12">
      <c r="A12" t="n">
        <v>10</v>
      </c>
      <c r="B12" t="n">
        <v>0.4179500718579235</v>
      </c>
      <c r="C12" t="n">
        <v>0.2312510004597701</v>
      </c>
      <c r="D12" t="n">
        <v>0.3185224049423394</v>
      </c>
      <c r="E12" t="n">
        <v>0.4442827932624113</v>
      </c>
      <c r="F12" t="n">
        <v>0.3769487981515712</v>
      </c>
      <c r="G12" t="n">
        <v>0.2876903475279107</v>
      </c>
      <c r="H12" t="n">
        <v>0.1838075191290824</v>
      </c>
      <c r="I12" t="n">
        <v>0.1772645846153846</v>
      </c>
      <c r="J12" t="n">
        <v>0.2107178370833333</v>
      </c>
      <c r="K12" t="n">
        <v>0.4016587173780488</v>
      </c>
      <c r="L12" t="n">
        <v>0.4323649051369863</v>
      </c>
      <c r="M12" t="n">
        <v>0.4096358342592593</v>
      </c>
    </row>
    <row r="13">
      <c r="A13" t="n">
        <v>11</v>
      </c>
      <c r="B13" t="n">
        <v>0.416421418767507</v>
      </c>
      <c r="C13" t="n">
        <v>0.2295063950236967</v>
      </c>
      <c r="D13" t="n">
        <v>0.3180572344497608</v>
      </c>
      <c r="E13" t="n">
        <v>0.4425021113074205</v>
      </c>
      <c r="F13" t="n">
        <v>0.3778625388086643</v>
      </c>
      <c r="G13" t="n">
        <v>0.282769686163522</v>
      </c>
      <c r="H13" t="n">
        <v>0.1826283400311526</v>
      </c>
      <c r="I13" t="n">
        <v>0.174704181612447</v>
      </c>
      <c r="J13" t="n">
        <v>0.2098988566666667</v>
      </c>
      <c r="K13" t="n">
        <v>0.4014952566765578</v>
      </c>
      <c r="L13" t="n">
        <v>0.4311900771626297</v>
      </c>
      <c r="M13" t="n">
        <v>0.4065629176119403</v>
      </c>
    </row>
    <row r="14">
      <c r="A14" t="n">
        <v>12</v>
      </c>
      <c r="B14" t="n">
        <v>0.4166202162790698</v>
      </c>
      <c r="C14" t="n">
        <v>0.2296493604705882</v>
      </c>
      <c r="D14" t="n">
        <v>0.3184223665639445</v>
      </c>
      <c r="E14" t="n">
        <v>0.441652397752809</v>
      </c>
      <c r="F14" t="n">
        <v>0.3755108318264014</v>
      </c>
      <c r="G14" t="n">
        <v>0.2819066213836478</v>
      </c>
      <c r="H14" t="n">
        <v>0.1839669731481481</v>
      </c>
      <c r="I14" t="n">
        <v>0.1788475406077348</v>
      </c>
      <c r="J14" t="n">
        <v>0.2090479415277778</v>
      </c>
      <c r="K14" t="n">
        <v>0.4011755431085043</v>
      </c>
      <c r="L14" t="n">
        <v>0.4295147347826087</v>
      </c>
      <c r="M14" t="n">
        <v>0.4053286695266272</v>
      </c>
    </row>
    <row r="15">
      <c r="A15" t="n">
        <v>13</v>
      </c>
      <c r="B15" t="n">
        <v>0.4165295415730337</v>
      </c>
      <c r="C15" t="n">
        <v>0.2252345130750605</v>
      </c>
      <c r="D15" t="n">
        <v>0.3160195362654321</v>
      </c>
      <c r="E15" t="n">
        <v>0.4398311627737226</v>
      </c>
      <c r="F15" t="n">
        <v>0.3784448171929825</v>
      </c>
      <c r="G15" t="n">
        <v>0.2800648281399046</v>
      </c>
      <c r="H15" t="n">
        <v>0.1838067902777778</v>
      </c>
      <c r="I15" t="n">
        <v>0.1774623605555556</v>
      </c>
      <c r="J15" t="n">
        <v>0.2109276994374121</v>
      </c>
      <c r="K15" t="n">
        <v>0.4040366892351275</v>
      </c>
      <c r="L15" t="n">
        <v>0.4276110516363636</v>
      </c>
      <c r="M15" t="n">
        <v>0.4062867108695652</v>
      </c>
    </row>
    <row r="16">
      <c r="A16" t="n">
        <v>14</v>
      </c>
      <c r="B16" t="n">
        <v>0.414553999713467</v>
      </c>
      <c r="C16" t="n">
        <v>0.2236754870813397</v>
      </c>
      <c r="D16" t="n">
        <v>0.3188158989296636</v>
      </c>
      <c r="E16" t="n">
        <v>0.4406396791666667</v>
      </c>
      <c r="F16" t="n">
        <v>0.3769618955357143</v>
      </c>
      <c r="G16" t="n">
        <v>0.2817632645007924</v>
      </c>
      <c r="H16" t="n">
        <v>0.1830208113003096</v>
      </c>
      <c r="I16" t="n">
        <v>0.1747152226760563</v>
      </c>
      <c r="J16" t="n">
        <v>0.2123972111581921</v>
      </c>
      <c r="K16" t="n">
        <v>0.4038400859154929</v>
      </c>
      <c r="L16" t="n">
        <v>0.4270352902527076</v>
      </c>
      <c r="M16" t="n">
        <v>0.405011823853211</v>
      </c>
    </row>
    <row r="17">
      <c r="A17" t="n">
        <v>15</v>
      </c>
      <c r="B17" t="n">
        <v>0.413205201754386</v>
      </c>
      <c r="C17" t="n">
        <v>0.2234679356164384</v>
      </c>
      <c r="D17" t="n">
        <v>0.3254543705972435</v>
      </c>
      <c r="E17" t="n">
        <v>0.4439694936666667</v>
      </c>
      <c r="F17" t="n">
        <v>0.385801154787234</v>
      </c>
      <c r="G17" t="n">
        <v>0.2826747128930818</v>
      </c>
      <c r="H17" t="n">
        <v>0.189408681969697</v>
      </c>
      <c r="I17" t="n">
        <v>0.177516862973352</v>
      </c>
      <c r="J17" t="n">
        <v>0.2145893562146893</v>
      </c>
      <c r="K17" t="n">
        <v>0.4046136082152975</v>
      </c>
      <c r="L17" t="n">
        <v>0.4267617755319149</v>
      </c>
      <c r="M17" t="n">
        <v>0.403756</v>
      </c>
    </row>
    <row r="18">
      <c r="A18" t="n">
        <v>16</v>
      </c>
      <c r="B18" t="n">
        <v>0.4139330357142857</v>
      </c>
      <c r="C18" t="n">
        <v>0.229651127753304</v>
      </c>
      <c r="D18" t="n">
        <v>0.327160577484472</v>
      </c>
      <c r="E18" t="n">
        <v>0.4403059013333334</v>
      </c>
      <c r="F18" t="n">
        <v>0.3871723641608392</v>
      </c>
      <c r="G18" t="n">
        <v>0.2813477075829384</v>
      </c>
      <c r="H18" t="n">
        <v>0.1821133061919505</v>
      </c>
      <c r="I18" t="n">
        <v>0.1806889413940256</v>
      </c>
      <c r="J18" t="n">
        <v>0.2139826956214689</v>
      </c>
      <c r="K18" t="n">
        <v>0.4034930158333333</v>
      </c>
      <c r="L18" t="n">
        <v>0.4257296306049822</v>
      </c>
      <c r="M18" t="n">
        <v>0.4021158249240122</v>
      </c>
    </row>
    <row r="19">
      <c r="A19" t="n">
        <v>17</v>
      </c>
      <c r="B19" t="n">
        <v>0.4142279363888889</v>
      </c>
      <c r="C19" t="n">
        <v>0.2225809338095238</v>
      </c>
      <c r="D19" t="n">
        <v>0.185999727724359</v>
      </c>
      <c r="E19" t="n">
        <v>0.4428280984567902</v>
      </c>
      <c r="F19" t="n">
        <v>0.2684905425531915</v>
      </c>
      <c r="G19" t="n">
        <v>0.2765827782679738</v>
      </c>
      <c r="H19" t="n">
        <v>0.1536789221631206</v>
      </c>
      <c r="I19" t="n">
        <v>0.1780772848870056</v>
      </c>
      <c r="J19" t="n">
        <v>0.2135878234463277</v>
      </c>
      <c r="K19" t="n">
        <v>0.3994614488505747</v>
      </c>
      <c r="L19" t="n">
        <v>0.426663254</v>
      </c>
      <c r="M19" t="n">
        <v>0.4035468327380953</v>
      </c>
    </row>
    <row r="20">
      <c r="A20" t="n">
        <v>18</v>
      </c>
      <c r="B20" t="n">
        <v>0.4148644333333333</v>
      </c>
      <c r="C20" t="n">
        <v>0.2272582385714286</v>
      </c>
      <c r="D20" t="n">
        <v>0.1795632431089743</v>
      </c>
      <c r="E20" t="n">
        <v>0.4422021675925926</v>
      </c>
      <c r="F20" t="n">
        <v>0.267828695035461</v>
      </c>
      <c r="G20" t="n">
        <v>0.2776890578431373</v>
      </c>
      <c r="H20" t="n">
        <v>0.1563484895390071</v>
      </c>
      <c r="I20" t="n">
        <v>0.1755258524964337</v>
      </c>
      <c r="J20" t="n">
        <v>0.2217223903954803</v>
      </c>
      <c r="K20" t="n">
        <v>0.400521624137931</v>
      </c>
      <c r="L20" t="n">
        <v>0.429190413</v>
      </c>
      <c r="M20" t="n">
        <v>0.4063948654761904</v>
      </c>
    </row>
    <row r="21">
      <c r="A21" t="n">
        <v>19</v>
      </c>
      <c r="B21" t="n">
        <v>0.4173655791666667</v>
      </c>
      <c r="C21" t="n">
        <v>0.2224060207142857</v>
      </c>
      <c r="D21" t="n">
        <v>0.1795027612179487</v>
      </c>
      <c r="E21" t="n">
        <v>0.4410339811728395</v>
      </c>
      <c r="F21" t="n">
        <v>0.2680853319148936</v>
      </c>
      <c r="G21" t="n">
        <v>0.2776482390522876</v>
      </c>
      <c r="H21" t="n">
        <v>0.1563214109929078</v>
      </c>
      <c r="I21" t="n">
        <v>0.1767079317528736</v>
      </c>
      <c r="J21" t="n">
        <v>0.2128807765536723</v>
      </c>
      <c r="K21" t="n">
        <v>0.3991576143678161</v>
      </c>
      <c r="L21" t="n">
        <v>0.4287989006666667</v>
      </c>
      <c r="M21" t="n">
        <v>0.40584805</v>
      </c>
    </row>
    <row r="22">
      <c r="A22" t="n">
        <v>20</v>
      </c>
      <c r="B22" t="n">
        <v>0.4166422816666667</v>
      </c>
      <c r="C22" t="n">
        <v>0.2222620280952381</v>
      </c>
      <c r="D22" t="n">
        <v>0.1971823939102564</v>
      </c>
      <c r="E22" t="n">
        <v>0.4405577469135803</v>
      </c>
      <c r="F22" t="n">
        <v>0.2676264673758865</v>
      </c>
      <c r="G22" t="n">
        <v>0.2792200428104575</v>
      </c>
      <c r="H22" t="n">
        <v>0.1560581576241135</v>
      </c>
      <c r="I22" t="n">
        <v>0.1766914892241379</v>
      </c>
      <c r="J22" t="n">
        <v>0.2124896542372881</v>
      </c>
      <c r="K22" t="n">
        <v>0.3983586117816092</v>
      </c>
      <c r="L22" t="n">
        <v>0.4281172376666667</v>
      </c>
      <c r="M22" t="n">
        <v>0.4047402455357143</v>
      </c>
    </row>
    <row r="23">
      <c r="A23" t="n">
        <v>21</v>
      </c>
      <c r="B23" t="n">
        <v>0.4154175033994334</v>
      </c>
      <c r="C23" t="n">
        <v>0.2221819935714286</v>
      </c>
      <c r="D23" t="n">
        <v>0.1863948942307692</v>
      </c>
      <c r="E23" t="n">
        <v>0.4456215182098766</v>
      </c>
      <c r="F23" t="n">
        <v>0.2845031365248227</v>
      </c>
      <c r="G23" t="n">
        <v>0.2788220508169935</v>
      </c>
      <c r="H23" t="n">
        <v>0.1558734106382979</v>
      </c>
      <c r="I23" t="n">
        <v>0.1768518843390804</v>
      </c>
      <c r="J23" t="n">
        <v>0.2139328093220339</v>
      </c>
      <c r="K23" t="n">
        <v>0.4009236528735632</v>
      </c>
      <c r="L23" t="n">
        <v>0.4281886196666667</v>
      </c>
      <c r="M23" t="n">
        <v>0.4062461622023809</v>
      </c>
    </row>
    <row r="24">
      <c r="A24" t="n">
        <v>22</v>
      </c>
      <c r="B24" t="n">
        <v>0.4168696037356322</v>
      </c>
      <c r="C24" t="n">
        <v>0.2220251630952381</v>
      </c>
      <c r="D24" t="n">
        <v>0.1890259298076923</v>
      </c>
      <c r="E24" t="n">
        <v>0.4472161314814815</v>
      </c>
      <c r="F24" t="n">
        <v>0.2841121707446809</v>
      </c>
      <c r="G24" t="n">
        <v>0.2780528973856209</v>
      </c>
      <c r="H24" t="n">
        <v>0.1568220410714286</v>
      </c>
      <c r="I24" t="n">
        <v>0.1790282597701149</v>
      </c>
      <c r="J24" t="n">
        <v>0.2141778689265537</v>
      </c>
      <c r="K24" t="n">
        <v>0.4006549916666667</v>
      </c>
      <c r="L24" t="n">
        <v>0.4294585116666667</v>
      </c>
      <c r="M24" t="n">
        <v>0.4079272047619047</v>
      </c>
    </row>
    <row r="25">
      <c r="A25" t="n">
        <v>23</v>
      </c>
      <c r="B25" t="n">
        <v>0.4188142051724138</v>
      </c>
      <c r="C25" t="n">
        <v>0.2218886888095238</v>
      </c>
      <c r="D25" t="n">
        <v>0.1858478860576923</v>
      </c>
      <c r="E25" t="n">
        <v>0.4455578675925926</v>
      </c>
      <c r="F25" t="n">
        <v>0.2680748806737588</v>
      </c>
      <c r="G25" t="n">
        <v>0.2777853532679738</v>
      </c>
      <c r="H25" t="n">
        <v>0.1547381728395062</v>
      </c>
      <c r="I25" t="n">
        <v>0.1795362176724138</v>
      </c>
      <c r="J25" t="n">
        <v>0.2134188358757062</v>
      </c>
      <c r="K25" t="n">
        <v>0.4024830459770115</v>
      </c>
      <c r="L25" t="n">
        <v>0.4326030656666667</v>
      </c>
      <c r="M25" t="n">
        <v>0.4085060913690476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2024-12-14T22:32:55Z</dcterms:created>
  <dcterms:modified xmlns:dcterms="http://purl.org/dc/terms/" xmlns:xsi="http://www.w3.org/2001/XMLSchema-instance" xsi:type="dcterms:W3CDTF">2024-12-14T22:32:55Z</dcterms:modified>
</cp:coreProperties>
</file>