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0.4991168627777778</v>
      </c>
      <c r="C2" t="n">
        <v>0.2946292705882353</v>
      </c>
      <c r="D2" t="n">
        <v>0.3202922151515152</v>
      </c>
      <c r="E2" t="n">
        <v>0.5198223120833333</v>
      </c>
      <c r="F2" t="n">
        <v>0.5550031853703703</v>
      </c>
      <c r="G2" t="n">
        <v>0.4124333212121212</v>
      </c>
      <c r="H2" t="n">
        <v>0.3399248853909465</v>
      </c>
      <c r="I2" t="n">
        <v>0.3235446769379845</v>
      </c>
      <c r="J2" t="n">
        <v>0.3899715271296296</v>
      </c>
      <c r="K2" t="n">
        <v>0.5216943240437159</v>
      </c>
      <c r="L2" t="n">
        <v>0.5255188175724638</v>
      </c>
      <c r="M2" t="n">
        <v>0.5017932419642857</v>
      </c>
    </row>
    <row r="3">
      <c r="A3" t="n">
        <v>1</v>
      </c>
      <c r="B3" t="n">
        <v>0.4988498969444444</v>
      </c>
      <c r="C3" t="n">
        <v>0.294295675</v>
      </c>
      <c r="D3" t="n">
        <v>0.3201844315151515</v>
      </c>
      <c r="E3" t="n">
        <v>0.5208755333333334</v>
      </c>
      <c r="F3" t="n">
        <v>0.546671224074074</v>
      </c>
      <c r="G3" t="n">
        <v>0.4026265803030303</v>
      </c>
      <c r="H3" t="n">
        <v>0.3420355306584362</v>
      </c>
      <c r="I3" t="n">
        <v>0.3265078002906976</v>
      </c>
      <c r="J3" t="n">
        <v>0.3991409119444445</v>
      </c>
      <c r="K3" t="n">
        <v>0.5215495930327869</v>
      </c>
      <c r="L3" t="n">
        <v>0.5256916793478261</v>
      </c>
      <c r="M3" t="n">
        <v>0.5016152005952381</v>
      </c>
    </row>
    <row r="4">
      <c r="A4" t="n">
        <v>2</v>
      </c>
      <c r="B4" t="n">
        <v>0.4987633366666666</v>
      </c>
      <c r="C4" t="n">
        <v>0.2938686100490196</v>
      </c>
      <c r="D4" t="n">
        <v>0.3198487546969697</v>
      </c>
      <c r="E4" t="n">
        <v>0.5217239312500001</v>
      </c>
      <c r="F4" t="n">
        <v>0.5482373153703703</v>
      </c>
      <c r="G4" t="n">
        <v>0.4024251210858586</v>
      </c>
      <c r="H4" t="n">
        <v>0.3367193708847737</v>
      </c>
      <c r="I4" t="n">
        <v>0.3347807214147286</v>
      </c>
      <c r="J4" t="n">
        <v>0.4132467290740741</v>
      </c>
      <c r="K4" t="n">
        <v>0.5219197225409836</v>
      </c>
      <c r="L4" t="n">
        <v>0.5264971065217391</v>
      </c>
      <c r="M4" t="n">
        <v>0.5038890267857143</v>
      </c>
    </row>
    <row r="5">
      <c r="A5" t="n">
        <v>3</v>
      </c>
      <c r="B5" t="n">
        <v>0.4986846327777778</v>
      </c>
      <c r="C5" t="n">
        <v>0.2936399191176471</v>
      </c>
      <c r="D5" t="n">
        <v>0.3199634184848485</v>
      </c>
      <c r="E5" t="n">
        <v>0.5213665620833333</v>
      </c>
      <c r="F5" t="n">
        <v>0.5477718488888889</v>
      </c>
      <c r="G5" t="n">
        <v>0.4024793998737374</v>
      </c>
      <c r="H5" t="n">
        <v>0.3199657584199584</v>
      </c>
      <c r="I5" t="n">
        <v>0.3346423445736434</v>
      </c>
      <c r="J5" t="n">
        <v>0.4136155205555556</v>
      </c>
      <c r="K5" t="n">
        <v>0.5218976129781421</v>
      </c>
      <c r="L5" t="n">
        <v>0.5268002347826087</v>
      </c>
      <c r="M5" t="n">
        <v>0.5045217339285715</v>
      </c>
    </row>
    <row r="6">
      <c r="A6" t="n">
        <v>4</v>
      </c>
      <c r="B6" t="n">
        <v>0.4984744297222222</v>
      </c>
      <c r="C6" t="n">
        <v>0.2935075504901961</v>
      </c>
      <c r="D6" t="n">
        <v>0.3199738672727273</v>
      </c>
      <c r="E6" t="n">
        <v>0.5212679191666667</v>
      </c>
      <c r="F6" t="n">
        <v>0.5471682553703704</v>
      </c>
      <c r="G6" t="n">
        <v>0.4026461777777777</v>
      </c>
      <c r="H6" t="n">
        <v>0.3239218607291667</v>
      </c>
      <c r="I6" t="n">
        <v>0.3283997061046512</v>
      </c>
      <c r="J6" t="n">
        <v>0.4157060033333333</v>
      </c>
      <c r="K6" t="n">
        <v>0.5209457810109289</v>
      </c>
      <c r="L6" t="n">
        <v>0.5263198387681159</v>
      </c>
      <c r="M6" t="n">
        <v>0.5043484077380952</v>
      </c>
    </row>
    <row r="7">
      <c r="A7" t="n">
        <v>5</v>
      </c>
      <c r="B7" t="n">
        <v>0.4982537686111111</v>
      </c>
      <c r="C7" t="n">
        <v>0.293411681372549</v>
      </c>
      <c r="D7" t="n">
        <v>0.3215225977272727</v>
      </c>
      <c r="E7" t="n">
        <v>0.5224266091666666</v>
      </c>
      <c r="F7" t="n">
        <v>0.546004927962963</v>
      </c>
      <c r="G7" t="n">
        <v>0.4027554315656566</v>
      </c>
      <c r="H7" t="n">
        <v>0.3209427303125</v>
      </c>
      <c r="I7" t="n">
        <v>0.3221514212209302</v>
      </c>
      <c r="J7" t="n">
        <v>0.4326170628703703</v>
      </c>
      <c r="K7" t="n">
        <v>0.5207291296448087</v>
      </c>
      <c r="L7" t="n">
        <v>0.5261455815217392</v>
      </c>
      <c r="M7" t="n">
        <v>0.5044626023809524</v>
      </c>
    </row>
    <row r="8">
      <c r="A8" t="n">
        <v>6</v>
      </c>
      <c r="B8" t="n">
        <v>0.4985284305555556</v>
      </c>
      <c r="C8" t="n">
        <v>0.2934014625</v>
      </c>
      <c r="D8" t="n">
        <v>0.2864706413636364</v>
      </c>
      <c r="E8" t="n">
        <v>0.5237190345833334</v>
      </c>
      <c r="F8" t="n">
        <v>0.5454609718518518</v>
      </c>
      <c r="G8" t="n">
        <v>0.4020894387626263</v>
      </c>
      <c r="H8" t="n">
        <v>0.3040313345833334</v>
      </c>
      <c r="I8" t="n">
        <v>0.3295207354651163</v>
      </c>
      <c r="J8" t="n">
        <v>0.4267752182407407</v>
      </c>
      <c r="K8" t="n">
        <v>0.5203677453551913</v>
      </c>
      <c r="L8" t="n">
        <v>0.5253540188405798</v>
      </c>
      <c r="M8" t="n">
        <v>0.5073651583333333</v>
      </c>
    </row>
    <row r="9">
      <c r="A9" t="n">
        <v>7</v>
      </c>
      <c r="B9" t="n">
        <v>0.4998210523287671</v>
      </c>
      <c r="C9" t="n">
        <v>0.2882215739348371</v>
      </c>
      <c r="D9" t="n">
        <v>0.26929103354531</v>
      </c>
      <c r="E9" t="n">
        <v>0.5218458751054852</v>
      </c>
      <c r="F9" t="n">
        <v>0.5443774028828829</v>
      </c>
      <c r="G9" t="n">
        <v>0.4000419641943734</v>
      </c>
      <c r="H9" t="n">
        <v>0.308363364949495</v>
      </c>
      <c r="I9" t="n">
        <v>0.3356903061361457</v>
      </c>
      <c r="J9" t="n">
        <v>0.3899935391666667</v>
      </c>
      <c r="K9" t="n">
        <v>0.5195453335625859</v>
      </c>
      <c r="L9" t="n">
        <v>0.5254438911926606</v>
      </c>
      <c r="M9" t="n">
        <v>0.506179135522388</v>
      </c>
    </row>
    <row r="10">
      <c r="A10" t="n">
        <v>8</v>
      </c>
      <c r="B10" t="n">
        <v>0.5011122705722071</v>
      </c>
      <c r="C10" t="n">
        <v>0.2944962888111888</v>
      </c>
      <c r="D10" t="n">
        <v>0.2602569263591433</v>
      </c>
      <c r="E10" t="n">
        <v>0.5203093379807693</v>
      </c>
      <c r="F10" t="n">
        <v>0.5222080130357143</v>
      </c>
      <c r="G10" t="n">
        <v>0.3986712812339331</v>
      </c>
      <c r="H10" t="n">
        <v>0.3166945176130895</v>
      </c>
      <c r="I10" t="n">
        <v>0.3337482982986767</v>
      </c>
      <c r="J10" t="n">
        <v>0.3786606437037037</v>
      </c>
      <c r="K10" t="n">
        <v>0.5192102225352112</v>
      </c>
      <c r="L10" t="n">
        <v>0.5243866333962264</v>
      </c>
      <c r="M10" t="n">
        <v>0.5038228175953079</v>
      </c>
    </row>
    <row r="11">
      <c r="A11" t="n">
        <v>9</v>
      </c>
      <c r="B11" t="n">
        <v>0.5006743402739726</v>
      </c>
      <c r="C11" t="n">
        <v>0.3019892307692308</v>
      </c>
      <c r="D11" t="n">
        <v>0.2667754562398704</v>
      </c>
      <c r="E11" t="n">
        <v>0.5188300716494845</v>
      </c>
      <c r="F11" t="n">
        <v>0.5082443985267036</v>
      </c>
      <c r="G11" t="n">
        <v>0.3998058453282828</v>
      </c>
      <c r="H11" t="n">
        <v>0.316996014587332</v>
      </c>
      <c r="I11" t="n">
        <v>0.3303532684210526</v>
      </c>
      <c r="J11" t="n">
        <v>0.3720725770370371</v>
      </c>
      <c r="K11" t="n">
        <v>0.5184569917251052</v>
      </c>
      <c r="L11" t="n">
        <v>0.5230428702912621</v>
      </c>
      <c r="M11" t="n">
        <v>0.5040226755102041</v>
      </c>
    </row>
    <row r="12">
      <c r="A12" t="n">
        <v>10</v>
      </c>
      <c r="B12" t="n">
        <v>0.4992170647849463</v>
      </c>
      <c r="C12" t="n">
        <v>0.2928835418918919</v>
      </c>
      <c r="D12" t="n">
        <v>0.2533528364686469</v>
      </c>
      <c r="E12" t="n">
        <v>0.5167547858536585</v>
      </c>
      <c r="F12" t="n">
        <v>0.4850502608303249</v>
      </c>
      <c r="G12" t="n">
        <v>0.3987007285353535</v>
      </c>
      <c r="H12" t="n">
        <v>0.3137282103515625</v>
      </c>
      <c r="I12" t="n">
        <v>0.3292593821328344</v>
      </c>
      <c r="J12" t="n">
        <v>0.3545255162037037</v>
      </c>
      <c r="K12" t="n">
        <v>0.5170336791724138</v>
      </c>
      <c r="L12" t="n">
        <v>0.5221958783269962</v>
      </c>
      <c r="M12" t="n">
        <v>0.5038727824404762</v>
      </c>
    </row>
    <row r="13">
      <c r="A13" t="n">
        <v>11</v>
      </c>
      <c r="B13" t="n">
        <v>0.4983038069252077</v>
      </c>
      <c r="C13" t="n">
        <v>0.287816749648712</v>
      </c>
      <c r="D13" t="n">
        <v>0.2546673186900958</v>
      </c>
      <c r="E13" t="n">
        <v>0.5153217830097088</v>
      </c>
      <c r="F13" t="n">
        <v>0.4800454552816902</v>
      </c>
      <c r="G13" t="n">
        <v>0.3986765545112782</v>
      </c>
      <c r="H13" t="n">
        <v>0.3132896417399804</v>
      </c>
      <c r="I13" t="n">
        <v>0.3298575195075757</v>
      </c>
      <c r="J13" t="n">
        <v>0.3539272756481481</v>
      </c>
      <c r="K13" t="n">
        <v>0.5157200437935844</v>
      </c>
      <c r="L13" t="n">
        <v>0.5209960904672897</v>
      </c>
      <c r="M13" t="n">
        <v>0.5016015616959064</v>
      </c>
    </row>
    <row r="14">
      <c r="A14" t="n">
        <v>12</v>
      </c>
      <c r="B14" t="n">
        <v>0.4973005865013774</v>
      </c>
      <c r="C14" t="n">
        <v>0.294845447309417</v>
      </c>
      <c r="D14" t="n">
        <v>0.2569117940063091</v>
      </c>
      <c r="E14" t="n">
        <v>0.5161442739361702</v>
      </c>
      <c r="F14" t="n">
        <v>0.4798735436944938</v>
      </c>
      <c r="G14" t="n">
        <v>0.3986097142678348</v>
      </c>
      <c r="H14" t="n">
        <v>0.3139915756547042</v>
      </c>
      <c r="I14" t="n">
        <v>0.3293036263257576</v>
      </c>
      <c r="J14" t="n">
        <v>0.3533669336111111</v>
      </c>
      <c r="K14" t="n">
        <v>0.5144961943820224</v>
      </c>
      <c r="L14" t="n">
        <v>0.5209345030018762</v>
      </c>
      <c r="M14" t="n">
        <v>0.5007332844776119</v>
      </c>
    </row>
    <row r="15">
      <c r="A15" t="n">
        <v>13</v>
      </c>
      <c r="B15" t="n">
        <v>0.4957952315789473</v>
      </c>
      <c r="C15" t="n">
        <v>0.2930587029345373</v>
      </c>
      <c r="D15" t="n">
        <v>0.2711804851097179</v>
      </c>
      <c r="E15" t="n">
        <v>0.5141887547738694</v>
      </c>
      <c r="F15" t="n">
        <v>0.4739941082456141</v>
      </c>
      <c r="G15" t="n">
        <v>0.3970656803030304</v>
      </c>
      <c r="H15" t="n">
        <v>0.3097527475718533</v>
      </c>
      <c r="I15" t="n">
        <v>0.3277322852240229</v>
      </c>
      <c r="J15" t="n">
        <v>0.3527426338888889</v>
      </c>
      <c r="K15" t="n">
        <v>0.5138444691460056</v>
      </c>
      <c r="L15" t="n">
        <v>0.5201280574074074</v>
      </c>
      <c r="M15" t="n">
        <v>0.500614441337386</v>
      </c>
    </row>
    <row r="16">
      <c r="A16" t="n">
        <v>14</v>
      </c>
      <c r="B16" t="n">
        <v>0.4954185294444444</v>
      </c>
      <c r="C16" t="n">
        <v>0.2913550288329519</v>
      </c>
      <c r="D16" t="n">
        <v>0.2864052968895801</v>
      </c>
      <c r="E16" t="n">
        <v>0.5123670588235294</v>
      </c>
      <c r="F16" t="n">
        <v>0.486983402688172</v>
      </c>
      <c r="G16" t="n">
        <v>0.3973153066919192</v>
      </c>
      <c r="H16" t="n">
        <v>0.3097763075098814</v>
      </c>
      <c r="I16" t="n">
        <v>0.3276522567206864</v>
      </c>
      <c r="J16" t="n">
        <v>0.3607791422222222</v>
      </c>
      <c r="K16" t="n">
        <v>0.5139640455922865</v>
      </c>
      <c r="L16" t="n">
        <v>0.5200450301470587</v>
      </c>
      <c r="M16" t="n">
        <v>0.5012198806646526</v>
      </c>
    </row>
    <row r="17">
      <c r="A17" t="n">
        <v>15</v>
      </c>
      <c r="B17" t="n">
        <v>0.4967849145772595</v>
      </c>
      <c r="C17" t="n">
        <v>0.2942387107623319</v>
      </c>
      <c r="D17" t="n">
        <v>0.29938585424</v>
      </c>
      <c r="E17" t="n">
        <v>0.511851640625</v>
      </c>
      <c r="F17" t="n">
        <v>0.5091730610320285</v>
      </c>
      <c r="G17" t="n">
        <v>0.3985115499374218</v>
      </c>
      <c r="H17" t="n">
        <v>0.3152180563777994</v>
      </c>
      <c r="I17" t="n">
        <v>0.335339281166348</v>
      </c>
      <c r="J17" t="n">
        <v>0.3670797949767442</v>
      </c>
      <c r="K17" t="n">
        <v>0.5142914053719009</v>
      </c>
      <c r="L17" t="n">
        <v>0.5211342224334601</v>
      </c>
      <c r="M17" t="n">
        <v>0.5012639142857143</v>
      </c>
    </row>
    <row r="18">
      <c r="A18" t="n">
        <v>16</v>
      </c>
      <c r="B18" t="n">
        <v>0.4972667479651163</v>
      </c>
      <c r="C18" t="n">
        <v>0.2975649748908297</v>
      </c>
      <c r="D18" t="n">
        <v>0.3120431326530612</v>
      </c>
      <c r="E18" t="n">
        <v>0.5112151116751269</v>
      </c>
      <c r="F18" t="n">
        <v>0.5307617396258504</v>
      </c>
      <c r="G18" t="n">
        <v>0.3945815413316582</v>
      </c>
      <c r="H18" t="n">
        <v>0.339332104296875</v>
      </c>
      <c r="I18" t="n">
        <v>0.3368913002912621</v>
      </c>
      <c r="J18" t="n">
        <v>0.3828184867041199</v>
      </c>
      <c r="K18" t="n">
        <v>0.5146434540277778</v>
      </c>
      <c r="L18" t="n">
        <v>0.5217218339622641</v>
      </c>
      <c r="M18" t="n">
        <v>0.49966505625</v>
      </c>
    </row>
    <row r="19">
      <c r="A19" t="n">
        <v>17</v>
      </c>
      <c r="B19" t="n">
        <v>0.4957921438888889</v>
      </c>
      <c r="C19" t="n">
        <v>0.2853960926190476</v>
      </c>
      <c r="D19" t="n">
        <v>0.3252488294753086</v>
      </c>
      <c r="E19" t="n">
        <v>0.5115039300000001</v>
      </c>
      <c r="F19" t="n">
        <v>0.5342689103942653</v>
      </c>
      <c r="G19" t="n">
        <v>0.3929514262437811</v>
      </c>
      <c r="H19" t="n">
        <v>0.3454720530864198</v>
      </c>
      <c r="I19" t="n">
        <v>0.3316104023255814</v>
      </c>
      <c r="J19" t="n">
        <v>0.4045603882022472</v>
      </c>
      <c r="K19" t="n">
        <v>0.5149696206284153</v>
      </c>
      <c r="L19" t="n">
        <v>0.521769160925926</v>
      </c>
      <c r="M19" t="n">
        <v>0.4998759708333333</v>
      </c>
    </row>
    <row r="20">
      <c r="A20" t="n">
        <v>18</v>
      </c>
      <c r="B20" t="n">
        <v>0.4959782958333334</v>
      </c>
      <c r="C20" t="n">
        <v>0.2852931476190476</v>
      </c>
      <c r="D20" t="n">
        <v>0.3194278600308642</v>
      </c>
      <c r="E20" t="n">
        <v>0.5120598912500001</v>
      </c>
      <c r="F20" t="n">
        <v>0.5338977672101449</v>
      </c>
      <c r="G20" t="n">
        <v>0.3928668165422886</v>
      </c>
      <c r="H20" t="n">
        <v>0.3219523439300412</v>
      </c>
      <c r="I20" t="n">
        <v>0.3217075713178295</v>
      </c>
      <c r="J20" t="n">
        <v>0.404369513670412</v>
      </c>
      <c r="K20" t="n">
        <v>0.5150917405737705</v>
      </c>
      <c r="L20" t="n">
        <v>0.5212532872222222</v>
      </c>
      <c r="M20" t="n">
        <v>0.5000871651785714</v>
      </c>
    </row>
    <row r="21">
      <c r="A21" t="n">
        <v>19</v>
      </c>
      <c r="B21" t="n">
        <v>0.4972146338888889</v>
      </c>
      <c r="C21" t="n">
        <v>0.2853131204761905</v>
      </c>
      <c r="D21" t="n">
        <v>0.3068289743827161</v>
      </c>
      <c r="E21" t="n">
        <v>0.5130293420833333</v>
      </c>
      <c r="F21" t="n">
        <v>0.5337355603260869</v>
      </c>
      <c r="G21" t="n">
        <v>0.3936813371890547</v>
      </c>
      <c r="H21" t="n">
        <v>0.3285601001028807</v>
      </c>
      <c r="I21" t="n">
        <v>0.329535070251938</v>
      </c>
      <c r="J21" t="n">
        <v>0.4097638129213483</v>
      </c>
      <c r="K21" t="n">
        <v>0.5155641513661202</v>
      </c>
      <c r="L21" t="n">
        <v>0.5213462007407407</v>
      </c>
      <c r="M21" t="n">
        <v>0.5012254279761905</v>
      </c>
    </row>
    <row r="22">
      <c r="A22" t="n">
        <v>20</v>
      </c>
      <c r="B22" t="n">
        <v>0.4976580872222223</v>
      </c>
      <c r="C22" t="n">
        <v>0.285415395</v>
      </c>
      <c r="D22" t="n">
        <v>0.3051236570987654</v>
      </c>
      <c r="E22" t="n">
        <v>0.5126703816666667</v>
      </c>
      <c r="F22" t="n">
        <v>0.5342470574275362</v>
      </c>
      <c r="G22" t="n">
        <v>0.3942640922885572</v>
      </c>
      <c r="H22" t="n">
        <v>0.3209567148148148</v>
      </c>
      <c r="I22" t="n">
        <v>0.3323626887596899</v>
      </c>
      <c r="J22" t="n">
        <v>0.4075127941947566</v>
      </c>
      <c r="K22" t="n">
        <v>0.5154746740437158</v>
      </c>
      <c r="L22" t="n">
        <v>0.5219393498148148</v>
      </c>
      <c r="M22" t="n">
        <v>0.5024766419642857</v>
      </c>
    </row>
    <row r="23">
      <c r="A23" t="n">
        <v>21</v>
      </c>
      <c r="B23" t="n">
        <v>0.4976036761111112</v>
      </c>
      <c r="C23" t="n">
        <v>0.2855129276190476</v>
      </c>
      <c r="D23" t="n">
        <v>0.2880375067901235</v>
      </c>
      <c r="E23" t="n">
        <v>0.5163411691666666</v>
      </c>
      <c r="F23" t="n">
        <v>0.5346897916666667</v>
      </c>
      <c r="G23" t="n">
        <v>0.3939271354477612</v>
      </c>
      <c r="H23" t="n">
        <v>0.3167412498971193</v>
      </c>
      <c r="I23" t="n">
        <v>0.3327485459302326</v>
      </c>
      <c r="J23" t="n">
        <v>0.3877774832397003</v>
      </c>
      <c r="K23" t="n">
        <v>0.5154894155737705</v>
      </c>
      <c r="L23" t="n">
        <v>0.5228512612962963</v>
      </c>
      <c r="M23" t="n">
        <v>0.5025581</v>
      </c>
    </row>
    <row r="24">
      <c r="A24" t="n">
        <v>22</v>
      </c>
      <c r="B24" t="n">
        <v>0.4975575444444444</v>
      </c>
      <c r="C24" t="n">
        <v>0.2859818657142857</v>
      </c>
      <c r="D24" t="n">
        <v>0.3040762449074074</v>
      </c>
      <c r="E24" t="n">
        <v>0.5200344604166667</v>
      </c>
      <c r="F24" t="n">
        <v>0.5351949771739131</v>
      </c>
      <c r="G24" t="n">
        <v>0.3981135449004975</v>
      </c>
      <c r="H24" t="n">
        <v>0.3292476365226337</v>
      </c>
      <c r="I24" t="n">
        <v>0.3331467113372093</v>
      </c>
      <c r="J24" t="n">
        <v>0.3843434687265918</v>
      </c>
      <c r="K24" t="n">
        <v>0.5172919639344262</v>
      </c>
      <c r="L24" t="n">
        <v>0.5229989022222222</v>
      </c>
      <c r="M24" t="n">
        <v>0.5022605199404762</v>
      </c>
    </row>
    <row r="25">
      <c r="A25" t="n">
        <v>23</v>
      </c>
      <c r="B25" t="n">
        <v>0.4973797738888889</v>
      </c>
      <c r="C25" t="n">
        <v>0.2871454511904762</v>
      </c>
      <c r="D25" t="n">
        <v>0.3181882138888889</v>
      </c>
      <c r="E25" t="n">
        <v>0.5191838358333334</v>
      </c>
      <c r="F25" t="n">
        <v>0.5347022507246376</v>
      </c>
      <c r="G25" t="n">
        <v>0.4102165481343283</v>
      </c>
      <c r="H25" t="n">
        <v>0.3289845049382716</v>
      </c>
      <c r="I25" t="n">
        <v>0.324806597868217</v>
      </c>
      <c r="J25" t="n">
        <v>0.3941186574906367</v>
      </c>
      <c r="K25" t="n">
        <v>0.519739231010929</v>
      </c>
      <c r="L25" t="n">
        <v>0.5233641016666667</v>
      </c>
      <c r="M25" t="n">
        <v>0.5023735505952381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2024-12-14T22:32:56Z</dcterms:created>
  <dcterms:modified xmlns:dcterms="http://purl.org/dc/terms/" xmlns:xsi="http://www.w3.org/2001/XMLSchema-instance" xsi:type="dcterms:W3CDTF">2024-12-14T22:32:56Z</dcterms:modified>
</cp:coreProperties>
</file>