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0.4017049816091954</v>
      </c>
      <c r="C2" t="n">
        <v>0.2247990578282828</v>
      </c>
      <c r="D2" t="n">
        <v>0.1920648757716049</v>
      </c>
      <c r="E2" t="n">
        <v>0.415039925877193</v>
      </c>
      <c r="F2" t="n">
        <v>0.2432080485815603</v>
      </c>
      <c r="G2" t="n">
        <v>0.3061507377777778</v>
      </c>
      <c r="H2" t="n">
        <v>0.2249300523206751</v>
      </c>
      <c r="I2" t="n">
        <v>0.2528900212003872</v>
      </c>
      <c r="J2" t="n">
        <v>0.2556219309108527</v>
      </c>
      <c r="K2" t="n">
        <v>0.3904343629310345</v>
      </c>
      <c r="L2" t="n">
        <v>0.40042118125</v>
      </c>
      <c r="M2" t="n">
        <v>0.4026469490740741</v>
      </c>
    </row>
    <row r="3">
      <c r="A3" t="n">
        <v>1</v>
      </c>
      <c r="B3" t="n">
        <v>0.4019892798850575</v>
      </c>
      <c r="C3" t="n">
        <v>0.2248277338383838</v>
      </c>
      <c r="D3" t="n">
        <v>0.1919969297839506</v>
      </c>
      <c r="E3" t="n">
        <v>0.414711649122807</v>
      </c>
      <c r="F3" t="n">
        <v>0.2483220230496454</v>
      </c>
      <c r="G3" t="n">
        <v>0.3059434985555556</v>
      </c>
      <c r="H3" t="n">
        <v>0.224808644092827</v>
      </c>
      <c r="I3" t="n">
        <v>0.2526157845857418</v>
      </c>
      <c r="J3" t="n">
        <v>0.2569138826550387</v>
      </c>
      <c r="K3" t="n">
        <v>0.3936849502873563</v>
      </c>
      <c r="L3" t="n">
        <v>0.4003025199404762</v>
      </c>
      <c r="M3" t="n">
        <v>0.403982975</v>
      </c>
    </row>
    <row r="4">
      <c r="A4" t="n">
        <v>2</v>
      </c>
      <c r="B4" t="n">
        <v>0.4021650235632184</v>
      </c>
      <c r="C4" t="n">
        <v>0.2248585159090909</v>
      </c>
      <c r="D4" t="n">
        <v>0.192742462191358</v>
      </c>
      <c r="E4" t="n">
        <v>0.4151875245614035</v>
      </c>
      <c r="F4" t="n">
        <v>0.248930009751773</v>
      </c>
      <c r="G4" t="n">
        <v>0.3076573915555555</v>
      </c>
      <c r="H4" t="n">
        <v>0.2252632037974684</v>
      </c>
      <c r="I4" t="n">
        <v>0.2516225554597701</v>
      </c>
      <c r="J4" t="n">
        <v>0.2583338039728682</v>
      </c>
      <c r="K4" t="n">
        <v>0.394377066954023</v>
      </c>
      <c r="L4" t="n">
        <v>0.4018460336309524</v>
      </c>
      <c r="M4" t="n">
        <v>0.4054061055555556</v>
      </c>
    </row>
    <row r="5">
      <c r="A5" t="n">
        <v>3</v>
      </c>
      <c r="B5" t="n">
        <v>0.4028143908045977</v>
      </c>
      <c r="C5" t="n">
        <v>0.224885797979798</v>
      </c>
      <c r="D5" t="n">
        <v>0.1927859839506173</v>
      </c>
      <c r="E5" t="n">
        <v>0.4160192513157895</v>
      </c>
      <c r="F5" t="n">
        <v>0.2485257735815603</v>
      </c>
      <c r="G5" t="n">
        <v>0.3079531167777778</v>
      </c>
      <c r="H5" t="n">
        <v>0.2257847479957806</v>
      </c>
      <c r="I5" t="n">
        <v>0.2522423917624521</v>
      </c>
      <c r="J5" t="n">
        <v>0.2592618108527132</v>
      </c>
      <c r="K5" t="n">
        <v>0.3970301706896551</v>
      </c>
      <c r="L5" t="n">
        <v>0.4022902601190476</v>
      </c>
      <c r="M5" t="n">
        <v>0.4038082141975308</v>
      </c>
    </row>
    <row r="6">
      <c r="A6" t="n">
        <v>4</v>
      </c>
      <c r="B6" t="n">
        <v>0.402368493678161</v>
      </c>
      <c r="C6" t="n">
        <v>0.2249555441919192</v>
      </c>
      <c r="D6" t="n">
        <v>0.1926673415123457</v>
      </c>
      <c r="E6" t="n">
        <v>0.4156924416666666</v>
      </c>
      <c r="F6" t="n">
        <v>0.2477714177304964</v>
      </c>
      <c r="G6" t="n">
        <v>0.3080076303333333</v>
      </c>
      <c r="H6" t="n">
        <v>0.2260284532700422</v>
      </c>
      <c r="I6" t="n">
        <v>0.2516199439117929</v>
      </c>
      <c r="J6" t="n">
        <v>0.2601379179263566</v>
      </c>
      <c r="K6" t="n">
        <v>0.3968966028735632</v>
      </c>
      <c r="L6" t="n">
        <v>0.4017954479166667</v>
      </c>
      <c r="M6" t="n">
        <v>0.4026513657407408</v>
      </c>
    </row>
    <row r="7">
      <c r="A7" t="n">
        <v>5</v>
      </c>
      <c r="B7" t="n">
        <v>0.4044842876436782</v>
      </c>
      <c r="C7" t="n">
        <v>0.2250116795454546</v>
      </c>
      <c r="D7" t="n">
        <v>0.1924227012345679</v>
      </c>
      <c r="E7" t="n">
        <v>0.414950026754386</v>
      </c>
      <c r="F7" t="n">
        <v>0.2477058579787234</v>
      </c>
      <c r="G7" t="n">
        <v>0.3077016395555556</v>
      </c>
      <c r="H7" t="n">
        <v>0.2258461231012658</v>
      </c>
      <c r="I7" t="n">
        <v>0.2512358194444445</v>
      </c>
      <c r="J7" t="n">
        <v>0.2599677992248062</v>
      </c>
      <c r="K7" t="n">
        <v>0.399169633908046</v>
      </c>
      <c r="L7" t="n">
        <v>0.4011213113095238</v>
      </c>
      <c r="M7" t="n">
        <v>0.4016329012345679</v>
      </c>
    </row>
    <row r="8">
      <c r="A8" t="n">
        <v>6</v>
      </c>
      <c r="B8" t="n">
        <v>0.4039795195402299</v>
      </c>
      <c r="C8" t="n">
        <v>0.2250712929292929</v>
      </c>
      <c r="D8" t="n">
        <v>0.1921317848765432</v>
      </c>
      <c r="E8" t="n">
        <v>0.4137988131578947</v>
      </c>
      <c r="F8" t="n">
        <v>0.2482806113475177</v>
      </c>
      <c r="G8" t="n">
        <v>0.3075320735555556</v>
      </c>
      <c r="H8" t="n">
        <v>0.2256688725738397</v>
      </c>
      <c r="I8" t="n">
        <v>0.251019285440613</v>
      </c>
      <c r="J8" t="n">
        <v>0.2592366826550388</v>
      </c>
      <c r="K8" t="n">
        <v>0.3997778347701149</v>
      </c>
      <c r="L8" t="n">
        <v>0.4013077119047619</v>
      </c>
      <c r="M8" t="n">
        <v>0.4010940336419753</v>
      </c>
    </row>
    <row r="9">
      <c r="A9" t="n">
        <v>7</v>
      </c>
      <c r="B9" t="n">
        <v>0.4048533433908046</v>
      </c>
      <c r="C9" t="n">
        <v>0.223207911311054</v>
      </c>
      <c r="D9" t="n">
        <v>0.1921055403100775</v>
      </c>
      <c r="E9" t="n">
        <v>0.4131737626666667</v>
      </c>
      <c r="F9" t="n">
        <v>0.2493590421516755</v>
      </c>
      <c r="G9" t="n">
        <v>0.3069075918435754</v>
      </c>
      <c r="H9" t="n">
        <v>0.2307327887295082</v>
      </c>
      <c r="I9" t="n">
        <v>0.2524512636018957</v>
      </c>
      <c r="J9" t="n">
        <v>0.2586547679263566</v>
      </c>
      <c r="K9" t="n">
        <v>0.3985105272988506</v>
      </c>
      <c r="L9" t="n">
        <v>0.4010754181547619</v>
      </c>
      <c r="M9" t="n">
        <v>0.4010120285714285</v>
      </c>
    </row>
    <row r="10">
      <c r="A10" t="n">
        <v>8</v>
      </c>
      <c r="B10" t="n">
        <v>0.4036637263975155</v>
      </c>
      <c r="C10" t="n">
        <v>0.2272078851674641</v>
      </c>
      <c r="D10" t="n">
        <v>0.1922243860896445</v>
      </c>
      <c r="E10" t="n">
        <v>0.4131739358974359</v>
      </c>
      <c r="F10" t="n">
        <v>0.2520420228373703</v>
      </c>
      <c r="G10" t="n">
        <v>0.3063480268756999</v>
      </c>
      <c r="H10" t="n">
        <v>0.2326858290606654</v>
      </c>
      <c r="I10" t="n">
        <v>0.2560686227703985</v>
      </c>
      <c r="J10" t="n">
        <v>0.2585575859496124</v>
      </c>
      <c r="K10" t="n">
        <v>0.3970283186390532</v>
      </c>
      <c r="L10" t="n">
        <v>0.4010206828220859</v>
      </c>
      <c r="M10" t="n">
        <v>0.3994435032934132</v>
      </c>
    </row>
    <row r="11">
      <c r="A11" t="n">
        <v>9</v>
      </c>
      <c r="B11" t="n">
        <v>0.4030399298816568</v>
      </c>
      <c r="C11" t="n">
        <v>0.2330271662337662</v>
      </c>
      <c r="D11" t="n">
        <v>0.1943709125</v>
      </c>
      <c r="E11" t="n">
        <v>0.4122386106951871</v>
      </c>
      <c r="F11" t="n">
        <v>0.2446818324770642</v>
      </c>
      <c r="G11" t="n">
        <v>0.3064221385555556</v>
      </c>
      <c r="H11" t="n">
        <v>0.2327693125244618</v>
      </c>
      <c r="I11" t="n">
        <v>0.2569023088235294</v>
      </c>
      <c r="J11" t="n">
        <v>0.2582196440891473</v>
      </c>
      <c r="K11" t="n">
        <v>0.3952884707462686</v>
      </c>
      <c r="L11" t="n">
        <v>0.400466271009772</v>
      </c>
      <c r="M11" t="n">
        <v>0.3995564218658892</v>
      </c>
    </row>
    <row r="12">
      <c r="A12" t="n">
        <v>10</v>
      </c>
      <c r="B12" t="n">
        <v>0.4014096172413793</v>
      </c>
      <c r="C12" t="n">
        <v>0.2277959891156463</v>
      </c>
      <c r="D12" t="n">
        <v>0.1868803095867769</v>
      </c>
      <c r="E12" t="n">
        <v>0.4106924282178218</v>
      </c>
      <c r="F12" t="n">
        <v>0.2475010206521739</v>
      </c>
      <c r="G12" t="n">
        <v>0.3058427435555555</v>
      </c>
      <c r="H12" t="n">
        <v>0.2310740041289023</v>
      </c>
      <c r="I12" t="n">
        <v>0.2563492104166666</v>
      </c>
      <c r="J12" t="n">
        <v>0.2573949524224806</v>
      </c>
      <c r="K12" t="n">
        <v>0.3938882701754386</v>
      </c>
      <c r="L12" t="n">
        <v>0.3994524380952381</v>
      </c>
      <c r="M12" t="n">
        <v>0.3997424906906907</v>
      </c>
    </row>
    <row r="13">
      <c r="A13" t="n">
        <v>11</v>
      </c>
      <c r="B13" t="n">
        <v>0.4001534866468842</v>
      </c>
      <c r="C13" t="n">
        <v>0.2245589703016241</v>
      </c>
      <c r="D13" t="n">
        <v>0.1904037380503145</v>
      </c>
      <c r="E13" t="n">
        <v>0.4084909366197183</v>
      </c>
      <c r="F13" t="n">
        <v>0.2510042037931035</v>
      </c>
      <c r="G13" t="n">
        <v>0.3051661054444444</v>
      </c>
      <c r="H13" t="n">
        <v>0.2309998280808081</v>
      </c>
      <c r="I13" t="n">
        <v>0.25611780933082</v>
      </c>
      <c r="J13" t="n">
        <v>0.2566159430232558</v>
      </c>
      <c r="K13" t="n">
        <v>0.3931864568452381</v>
      </c>
      <c r="L13" t="n">
        <v>0.3985563306748466</v>
      </c>
      <c r="M13" t="n">
        <v>0.3983418307917889</v>
      </c>
    </row>
    <row r="14">
      <c r="A14" t="n">
        <v>12</v>
      </c>
      <c r="B14" t="n">
        <v>0.3989567039513677</v>
      </c>
      <c r="C14" t="n">
        <v>0.2286783251121076</v>
      </c>
      <c r="D14" t="n">
        <v>0.1946488934250764</v>
      </c>
      <c r="E14" t="n">
        <v>0.4098066394366197</v>
      </c>
      <c r="F14" t="n">
        <v>0.2545623600334448</v>
      </c>
      <c r="G14" t="n">
        <v>0.303879031011236</v>
      </c>
      <c r="H14" t="n">
        <v>0.2279315437180797</v>
      </c>
      <c r="I14" t="n">
        <v>0.2563461741573034</v>
      </c>
      <c r="J14" t="n">
        <v>0.255956213372093</v>
      </c>
      <c r="K14" t="n">
        <v>0.3933561046242774</v>
      </c>
      <c r="L14" t="n">
        <v>0.3973241403846154</v>
      </c>
      <c r="M14" t="n">
        <v>0.3975646014880952</v>
      </c>
    </row>
    <row r="15">
      <c r="A15" t="n">
        <v>13</v>
      </c>
      <c r="B15" t="n">
        <v>0.3983667113372093</v>
      </c>
      <c r="C15" t="n">
        <v>0.2269948881818182</v>
      </c>
      <c r="D15" t="n">
        <v>0.1896639315707621</v>
      </c>
      <c r="E15" t="n">
        <v>0.4093215833333333</v>
      </c>
      <c r="F15" t="n">
        <v>0.2430232597495528</v>
      </c>
      <c r="G15" t="n">
        <v>0.2993827969457013</v>
      </c>
      <c r="H15" t="n">
        <v>0.227556387792472</v>
      </c>
      <c r="I15" t="n">
        <v>0.2551122461393597</v>
      </c>
      <c r="J15" t="n">
        <v>0.257580701661779</v>
      </c>
      <c r="K15" t="n">
        <v>0.3926499016666667</v>
      </c>
      <c r="L15" t="n">
        <v>0.3969776893890675</v>
      </c>
      <c r="M15" t="n">
        <v>0.3973464572755417</v>
      </c>
    </row>
    <row r="16">
      <c r="A16" t="n">
        <v>14</v>
      </c>
      <c r="B16" t="n">
        <v>0.3974172166666666</v>
      </c>
      <c r="C16" t="n">
        <v>0.2225848571764706</v>
      </c>
      <c r="D16" t="n">
        <v>0.1923347845679012</v>
      </c>
      <c r="E16" t="n">
        <v>0.4074703455357143</v>
      </c>
      <c r="F16" t="n">
        <v>0.2362796866666667</v>
      </c>
      <c r="G16" t="n">
        <v>0.3012863555061179</v>
      </c>
      <c r="H16" t="n">
        <v>0.2288523203015075</v>
      </c>
      <c r="I16" t="n">
        <v>0.2544206267672008</v>
      </c>
      <c r="J16" t="n">
        <v>0.2577092307843137</v>
      </c>
      <c r="K16" t="n">
        <v>0.3914705073239437</v>
      </c>
      <c r="L16" t="n">
        <v>0.3969698751572327</v>
      </c>
      <c r="M16" t="n">
        <v>0.3965483483282675</v>
      </c>
    </row>
    <row r="17">
      <c r="A17" t="n">
        <v>15</v>
      </c>
      <c r="B17" t="n">
        <v>0.3975904154761905</v>
      </c>
      <c r="C17" t="n">
        <v>0.2247736824884793</v>
      </c>
      <c r="D17" t="n">
        <v>0.1933975722397476</v>
      </c>
      <c r="E17" t="n">
        <v>0.4060135635964913</v>
      </c>
      <c r="F17" t="n">
        <v>0.2350264169090909</v>
      </c>
      <c r="G17" t="n">
        <v>0.3016395508305648</v>
      </c>
      <c r="H17" t="n">
        <v>0.2303429740079365</v>
      </c>
      <c r="I17" t="n">
        <v>0.253382765814394</v>
      </c>
      <c r="J17" t="n">
        <v>0.2578122382352941</v>
      </c>
      <c r="K17" t="n">
        <v>0.3906971269121813</v>
      </c>
      <c r="L17" t="n">
        <v>0.3969534452830189</v>
      </c>
      <c r="M17" t="n">
        <v>0.3963331124620061</v>
      </c>
    </row>
    <row r="18">
      <c r="A18" t="n">
        <v>16</v>
      </c>
      <c r="B18" t="n">
        <v>0.3963629331378299</v>
      </c>
      <c r="C18" t="n">
        <v>0.2296897296703297</v>
      </c>
      <c r="D18" t="n">
        <v>0.1944066741784037</v>
      </c>
      <c r="E18" t="n">
        <v>0.4050815358851675</v>
      </c>
      <c r="F18" t="n">
        <v>0.2322945226618705</v>
      </c>
      <c r="G18" t="n">
        <v>0.2995931799338479</v>
      </c>
      <c r="H18" t="n">
        <v>0.2305365737854251</v>
      </c>
      <c r="I18" t="n">
        <v>0.2503299387596899</v>
      </c>
      <c r="J18" t="n">
        <v>0.2561880204162537</v>
      </c>
      <c r="K18" t="n">
        <v>0.3908329249291785</v>
      </c>
      <c r="L18" t="n">
        <v>0.3955146413680782</v>
      </c>
      <c r="M18" t="n">
        <v>0.3960818922619047</v>
      </c>
    </row>
    <row r="19">
      <c r="A19" t="n">
        <v>17</v>
      </c>
      <c r="B19" t="n">
        <v>0.3958411034482758</v>
      </c>
      <c r="C19" t="n">
        <v>0.2177500134803922</v>
      </c>
      <c r="D19" t="n">
        <v>0.1928153783018868</v>
      </c>
      <c r="E19" t="n">
        <v>0.4066320171052631</v>
      </c>
      <c r="F19" t="n">
        <v>0.238683059375</v>
      </c>
      <c r="G19" t="n">
        <v>0.2995779310307017</v>
      </c>
      <c r="H19" t="n">
        <v>0.2257556533119658</v>
      </c>
      <c r="I19" t="n">
        <v>0.250629375</v>
      </c>
      <c r="J19" t="n">
        <v>0.2556705184523809</v>
      </c>
      <c r="K19" t="n">
        <v>0.3902094298850574</v>
      </c>
      <c r="L19" t="n">
        <v>0.3972463737654321</v>
      </c>
      <c r="M19" t="n">
        <v>0.39864455625</v>
      </c>
    </row>
    <row r="20">
      <c r="A20" t="n">
        <v>18</v>
      </c>
      <c r="B20" t="n">
        <v>0.3956028543103449</v>
      </c>
      <c r="C20" t="n">
        <v>0.2178073056372549</v>
      </c>
      <c r="D20" t="n">
        <v>0.1935277701257862</v>
      </c>
      <c r="E20" t="n">
        <v>0.4069150065789474</v>
      </c>
      <c r="F20" t="n">
        <v>0.2384516045138889</v>
      </c>
      <c r="G20" t="n">
        <v>0.2993079440789473</v>
      </c>
      <c r="H20" t="n">
        <v>0.2257582239316239</v>
      </c>
      <c r="I20" t="n">
        <v>0.2503965494186047</v>
      </c>
      <c r="J20" t="n">
        <v>0.2554504913690476</v>
      </c>
      <c r="K20" t="n">
        <v>0.3899227158045977</v>
      </c>
      <c r="L20" t="n">
        <v>0.396773175308642</v>
      </c>
      <c r="M20" t="n">
        <v>0.4038638741071428</v>
      </c>
    </row>
    <row r="21">
      <c r="A21" t="n">
        <v>19</v>
      </c>
      <c r="B21" t="n">
        <v>0.3959247445402299</v>
      </c>
      <c r="C21" t="n">
        <v>0.2178677649509804</v>
      </c>
      <c r="D21" t="n">
        <v>0.1939291698113208</v>
      </c>
      <c r="E21" t="n">
        <v>0.4060164377192982</v>
      </c>
      <c r="F21" t="n">
        <v>0.2383139973958334</v>
      </c>
      <c r="G21" t="n">
        <v>0.2990503190789474</v>
      </c>
      <c r="H21" t="n">
        <v>0.226333160042735</v>
      </c>
      <c r="I21" t="n">
        <v>0.2501621048449613</v>
      </c>
      <c r="J21" t="n">
        <v>0.2554316836309524</v>
      </c>
      <c r="K21" t="n">
        <v>0.3896348252873564</v>
      </c>
      <c r="L21" t="n">
        <v>0.3963485604938272</v>
      </c>
      <c r="M21" t="n">
        <v>0.4041075916666667</v>
      </c>
    </row>
    <row r="22">
      <c r="A22" t="n">
        <v>20</v>
      </c>
      <c r="B22" t="n">
        <v>0.3982179818965517</v>
      </c>
      <c r="C22" t="n">
        <v>0.2179011308823529</v>
      </c>
      <c r="D22" t="n">
        <v>0.1941376935534591</v>
      </c>
      <c r="E22" t="n">
        <v>0.4058733236842105</v>
      </c>
      <c r="F22" t="n">
        <v>0.2381706020833333</v>
      </c>
      <c r="G22" t="n">
        <v>0.2992641275219298</v>
      </c>
      <c r="H22" t="n">
        <v>0.2270882686965812</v>
      </c>
      <c r="I22" t="n">
        <v>0.249488100483559</v>
      </c>
      <c r="J22" t="n">
        <v>0.2554265154761905</v>
      </c>
      <c r="K22" t="n">
        <v>0.3893866020114943</v>
      </c>
      <c r="L22" t="n">
        <v>0.396469600308642</v>
      </c>
      <c r="M22" t="n">
        <v>0.4028379261904761</v>
      </c>
    </row>
    <row r="23">
      <c r="A23" t="n">
        <v>21</v>
      </c>
      <c r="B23" t="n">
        <v>0.3986301566091954</v>
      </c>
      <c r="C23" t="n">
        <v>0.2179460625</v>
      </c>
      <c r="D23" t="n">
        <v>0.202678558490566</v>
      </c>
      <c r="E23" t="n">
        <v>0.4109674052631579</v>
      </c>
      <c r="F23" t="n">
        <v>0.2380424578125</v>
      </c>
      <c r="G23" t="n">
        <v>0.3003924358552632</v>
      </c>
      <c r="H23" t="n">
        <v>0.227150184508547</v>
      </c>
      <c r="I23" t="n">
        <v>0.2480605608237548</v>
      </c>
      <c r="J23" t="n">
        <v>0.2556374287698412</v>
      </c>
      <c r="K23" t="n">
        <v>0.3892829606321839</v>
      </c>
      <c r="L23" t="n">
        <v>0.3973424225308642</v>
      </c>
      <c r="M23" t="n">
        <v>0.4016408720238095</v>
      </c>
    </row>
    <row r="24">
      <c r="A24" t="n">
        <v>22</v>
      </c>
      <c r="B24" t="n">
        <v>0.4017335867816092</v>
      </c>
      <c r="C24" t="n">
        <v>0.2179826232843137</v>
      </c>
      <c r="D24" t="n">
        <v>0.1996317212264151</v>
      </c>
      <c r="E24" t="n">
        <v>0.4107263543859649</v>
      </c>
      <c r="F24" t="n">
        <v>0.2380486899305555</v>
      </c>
      <c r="G24" t="n">
        <v>0.3006888199561404</v>
      </c>
      <c r="H24" t="n">
        <v>0.2252810781779661</v>
      </c>
      <c r="I24" t="n">
        <v>0.2489630353448276</v>
      </c>
      <c r="J24" t="n">
        <v>0.2560318005952381</v>
      </c>
      <c r="K24" t="n">
        <v>0.3897208310344827</v>
      </c>
      <c r="L24" t="n">
        <v>0.3975559172839506</v>
      </c>
      <c r="M24" t="n">
        <v>0.40199733125</v>
      </c>
    </row>
    <row r="25">
      <c r="A25" t="n">
        <v>23</v>
      </c>
      <c r="B25" t="n">
        <v>0.4008399517241379</v>
      </c>
      <c r="C25" t="n">
        <v>0.2180109735294118</v>
      </c>
      <c r="D25" t="n">
        <v>0.1977241117924528</v>
      </c>
      <c r="E25" t="n">
        <v>0.4094276157894737</v>
      </c>
      <c r="F25" t="n">
        <v>0.2379542631944444</v>
      </c>
      <c r="G25" t="n">
        <v>0.301868554495614</v>
      </c>
      <c r="H25" t="n">
        <v>0.2242550266877637</v>
      </c>
      <c r="I25" t="n">
        <v>0.2489614413793104</v>
      </c>
      <c r="J25" t="n">
        <v>0.2567856626984127</v>
      </c>
      <c r="K25" t="n">
        <v>0.3901976830459771</v>
      </c>
      <c r="L25" t="n">
        <v>0.3986845021604939</v>
      </c>
      <c r="M25" t="n">
        <v>0.4037891699404761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2024-12-14T22:32:56Z</dcterms:created>
  <dcterms:modified xmlns:dcterms="http://purl.org/dc/terms/" xmlns:xsi="http://www.w3.org/2001/XMLSchema-instance" xsi:type="dcterms:W3CDTF">2024-12-14T22:32:56Z</dcterms:modified>
</cp:coreProperties>
</file>