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0.5687322642473118</v>
      </c>
      <c r="C2" t="n">
        <v>0.3280364037878788</v>
      </c>
      <c r="D2" t="n">
        <v>0.5717568519696969</v>
      </c>
      <c r="E2" t="n">
        <v>0.5574868381578947</v>
      </c>
      <c r="F2" t="n">
        <v>0.7563118305555555</v>
      </c>
      <c r="G2" t="n">
        <v>0.5609314569148935</v>
      </c>
      <c r="H2" t="n">
        <v>0.5504298398692811</v>
      </c>
      <c r="I2" t="n">
        <v>0.5425572734567901</v>
      </c>
      <c r="J2" t="n">
        <v>0.6132626187242798</v>
      </c>
      <c r="K2" t="n">
        <v>0.5669630696721312</v>
      </c>
      <c r="L2" t="n">
        <v>0.576257843495935</v>
      </c>
      <c r="M2" t="n">
        <v>0.5613164565476191</v>
      </c>
    </row>
    <row r="3">
      <c r="A3" t="n">
        <v>1</v>
      </c>
      <c r="B3" t="n">
        <v>0.568801714516129</v>
      </c>
      <c r="C3" t="n">
        <v>0.3280430080808081</v>
      </c>
      <c r="D3" t="n">
        <v>0.5717571001515152</v>
      </c>
      <c r="E3" t="n">
        <v>0.5577097469298246</v>
      </c>
      <c r="F3" t="n">
        <v>0.7554918862962964</v>
      </c>
      <c r="G3" t="n">
        <v>0.5613592035460993</v>
      </c>
      <c r="H3" t="n">
        <v>0.5504258370915033</v>
      </c>
      <c r="I3" t="n">
        <v>0.5426447731481481</v>
      </c>
      <c r="J3" t="n">
        <v>0.6134322367283951</v>
      </c>
      <c r="K3" t="n">
        <v>0.5670176370218579</v>
      </c>
      <c r="L3" t="n">
        <v>0.5761911416666666</v>
      </c>
      <c r="M3" t="n">
        <v>0.562028012797619</v>
      </c>
    </row>
    <row r="4">
      <c r="A4" t="n">
        <v>2</v>
      </c>
      <c r="B4" t="n">
        <v>0.5687799887096774</v>
      </c>
      <c r="C4" t="n">
        <v>0.3280386724747475</v>
      </c>
      <c r="D4" t="n">
        <v>0.571723299090909</v>
      </c>
      <c r="E4" t="n">
        <v>0.5582691008771929</v>
      </c>
      <c r="F4" t="n">
        <v>0.7556961353703703</v>
      </c>
      <c r="G4" t="n">
        <v>0.5614576409574468</v>
      </c>
      <c r="H4" t="n">
        <v>0.5503981602941176</v>
      </c>
      <c r="I4" t="n">
        <v>0.5427383020061729</v>
      </c>
      <c r="J4" t="n">
        <v>0.6138095404320988</v>
      </c>
      <c r="K4" t="n">
        <v>0.5670793024590164</v>
      </c>
      <c r="L4" t="n">
        <v>0.5769004067073171</v>
      </c>
      <c r="M4" t="n">
        <v>0.5623234907738095</v>
      </c>
    </row>
    <row r="5">
      <c r="A5" t="n">
        <v>3</v>
      </c>
      <c r="B5" t="n">
        <v>0.5687549758064516</v>
      </c>
      <c r="C5" t="n">
        <v>0.3280173065656565</v>
      </c>
      <c r="D5" t="n">
        <v>0.5717102675757576</v>
      </c>
      <c r="E5" t="n">
        <v>0.5606325346491229</v>
      </c>
      <c r="F5" t="n">
        <v>0.7562004840740741</v>
      </c>
      <c r="G5" t="n">
        <v>0.5615715560283687</v>
      </c>
      <c r="H5" t="n">
        <v>0.55039616748366</v>
      </c>
      <c r="I5" t="n">
        <v>0.5427732734567902</v>
      </c>
      <c r="J5" t="n">
        <v>0.6140896996913581</v>
      </c>
      <c r="K5" t="n">
        <v>0.5671019202185793</v>
      </c>
      <c r="L5" t="n">
        <v>0.5769078211382114</v>
      </c>
      <c r="M5" t="n">
        <v>0.5623916529761905</v>
      </c>
    </row>
    <row r="6">
      <c r="A6" t="n">
        <v>4</v>
      </c>
      <c r="B6" t="n">
        <v>0.5688752594086022</v>
      </c>
      <c r="C6" t="n">
        <v>0.3279596502525252</v>
      </c>
      <c r="D6" t="n">
        <v>0.5719154115151515</v>
      </c>
      <c r="E6" t="n">
        <v>0.5609232890350877</v>
      </c>
      <c r="F6" t="n">
        <v>0.7563903851851852</v>
      </c>
      <c r="G6" t="n">
        <v>0.5617999572695036</v>
      </c>
      <c r="H6" t="n">
        <v>0.5504096302287582</v>
      </c>
      <c r="I6" t="n">
        <v>0.5429284270061728</v>
      </c>
      <c r="J6" t="n">
        <v>0.6140168974279836</v>
      </c>
      <c r="K6" t="n">
        <v>0.5670464524590164</v>
      </c>
      <c r="L6" t="n">
        <v>0.5769516400406504</v>
      </c>
      <c r="M6" t="n">
        <v>0.5623420949404763</v>
      </c>
    </row>
    <row r="7">
      <c r="A7" t="n">
        <v>5</v>
      </c>
      <c r="B7" t="n">
        <v>0.56896709327957</v>
      </c>
      <c r="C7" t="n">
        <v>0.327903769949495</v>
      </c>
      <c r="D7" t="n">
        <v>0.5720692403030303</v>
      </c>
      <c r="E7" t="n">
        <v>0.5611566473684211</v>
      </c>
      <c r="F7" t="n">
        <v>0.7562187251851852</v>
      </c>
      <c r="G7" t="n">
        <v>0.5617897852836879</v>
      </c>
      <c r="H7" t="n">
        <v>0.5502861880718954</v>
      </c>
      <c r="I7" t="n">
        <v>0.543108337345679</v>
      </c>
      <c r="J7" t="n">
        <v>0.6143248369341564</v>
      </c>
      <c r="K7" t="n">
        <v>0.567010519125683</v>
      </c>
      <c r="L7" t="n">
        <v>0.5769443658536585</v>
      </c>
      <c r="M7" t="n">
        <v>0.56229541875</v>
      </c>
    </row>
    <row r="8">
      <c r="A8" t="n">
        <v>6</v>
      </c>
      <c r="B8" t="n">
        <v>0.5690085481182796</v>
      </c>
      <c r="C8" t="n">
        <v>0.3279010957070707</v>
      </c>
      <c r="D8" t="n">
        <v>0.572047126060606</v>
      </c>
      <c r="E8" t="n">
        <v>0.5614200307017544</v>
      </c>
      <c r="F8" t="n">
        <v>0.755969995925926</v>
      </c>
      <c r="G8" t="n">
        <v>0.5306869565809379</v>
      </c>
      <c r="H8" t="n">
        <v>0.5462774381868132</v>
      </c>
      <c r="I8" t="n">
        <v>0.476434427756654</v>
      </c>
      <c r="J8" t="n">
        <v>0.6107971292878637</v>
      </c>
      <c r="K8" t="n">
        <v>0.5669961403005465</v>
      </c>
      <c r="L8" t="n">
        <v>0.5768626957317073</v>
      </c>
      <c r="M8" t="n">
        <v>0.5623553729166667</v>
      </c>
    </row>
    <row r="9">
      <c r="A9" t="n">
        <v>7</v>
      </c>
      <c r="B9" t="n">
        <v>0.5688928037634409</v>
      </c>
      <c r="C9" t="n">
        <v>0.3267663834183674</v>
      </c>
      <c r="D9" t="n">
        <v>0.5688348264705883</v>
      </c>
      <c r="E9" t="n">
        <v>0.5600104911111111</v>
      </c>
      <c r="F9" t="n">
        <v>0.7558963598148148</v>
      </c>
      <c r="G9" t="n">
        <v>0.5234056549180328</v>
      </c>
      <c r="H9" t="n">
        <v>0.5313883902821316</v>
      </c>
      <c r="I9" t="n">
        <v>0.4364672681318681</v>
      </c>
      <c r="J9" t="n">
        <v>0.6094662651096282</v>
      </c>
      <c r="K9" t="n">
        <v>0.5668775383879782</v>
      </c>
      <c r="L9" t="n">
        <v>0.576241624742268</v>
      </c>
      <c r="M9" t="n">
        <v>0.5621699176291793</v>
      </c>
    </row>
    <row r="10">
      <c r="A10" t="n">
        <v>8</v>
      </c>
      <c r="B10" t="n">
        <v>0.5688941599455041</v>
      </c>
      <c r="C10" t="n">
        <v>0.3350781684579439</v>
      </c>
      <c r="D10" t="n">
        <v>0.5618559692307692</v>
      </c>
      <c r="E10" t="n">
        <v>0.559571605</v>
      </c>
      <c r="F10" t="n">
        <v>0.7518418610507247</v>
      </c>
      <c r="G10" t="n">
        <v>0.5219387843537415</v>
      </c>
      <c r="H10" t="n">
        <v>0.5297041387254902</v>
      </c>
      <c r="I10" t="n">
        <v>0.4320656541786744</v>
      </c>
      <c r="J10" t="n">
        <v>0.6081196576350093</v>
      </c>
      <c r="K10" t="n">
        <v>0.5668343588642659</v>
      </c>
      <c r="L10" t="n">
        <v>0.5756615521276596</v>
      </c>
      <c r="M10" t="n">
        <v>0.5614869163141993</v>
      </c>
    </row>
    <row r="11">
      <c r="A11" t="n">
        <v>9</v>
      </c>
      <c r="B11" t="n">
        <v>0.5690263689944134</v>
      </c>
      <c r="C11" t="n">
        <v>0.3369783019736842</v>
      </c>
      <c r="D11" t="n">
        <v>0.5639571864600327</v>
      </c>
      <c r="E11" t="n">
        <v>0.5580222494791667</v>
      </c>
      <c r="F11" t="n">
        <v>0.752198292007435</v>
      </c>
      <c r="G11" t="n">
        <v>0.5059134946308724</v>
      </c>
      <c r="H11" t="n">
        <v>0.5302195036097561</v>
      </c>
      <c r="I11" t="n">
        <v>0.4287339929254302</v>
      </c>
      <c r="J11" t="n">
        <v>0.6074309509731233</v>
      </c>
      <c r="K11" t="n">
        <v>0.5667615877777779</v>
      </c>
      <c r="L11" t="n">
        <v>0.5756265006507592</v>
      </c>
      <c r="M11" t="n">
        <v>0.5611960831360947</v>
      </c>
    </row>
    <row r="12">
      <c r="A12" t="n">
        <v>10</v>
      </c>
      <c r="B12" t="n">
        <v>0.5685693756164384</v>
      </c>
      <c r="C12" t="n">
        <v>0.3305294929223744</v>
      </c>
      <c r="D12" t="n">
        <v>0.5763644185855263</v>
      </c>
      <c r="E12" t="n">
        <v>0.5575293231527093</v>
      </c>
      <c r="F12" t="n">
        <v>0.7481496240875912</v>
      </c>
      <c r="G12" t="n">
        <v>0.5055993642473119</v>
      </c>
      <c r="H12" t="n">
        <v>0.5309427600201411</v>
      </c>
      <c r="I12" t="n">
        <v>0.4306105889101339</v>
      </c>
      <c r="J12" t="n">
        <v>0.6078398961824953</v>
      </c>
      <c r="K12" t="n">
        <v>0.566471273986014</v>
      </c>
      <c r="L12" t="n">
        <v>0.5755223578158458</v>
      </c>
      <c r="M12" t="n">
        <v>0.5613828619047618</v>
      </c>
    </row>
    <row r="13">
      <c r="A13" t="n">
        <v>11</v>
      </c>
      <c r="B13" t="n">
        <v>0.5679653064606741</v>
      </c>
      <c r="C13" t="n">
        <v>0.3262514372960373</v>
      </c>
      <c r="D13" t="n">
        <v>0.5802650606504065</v>
      </c>
      <c r="E13" t="n">
        <v>0.557678797029703</v>
      </c>
      <c r="F13" t="n">
        <v>0.7500917417266187</v>
      </c>
      <c r="G13" t="n">
        <v>0.5054065962365591</v>
      </c>
      <c r="H13" t="n">
        <v>0.5309994893213572</v>
      </c>
      <c r="I13" t="n">
        <v>0.4321690461828464</v>
      </c>
      <c r="J13" t="n">
        <v>0.607685211452514</v>
      </c>
      <c r="K13" t="n">
        <v>0.5658865774748923</v>
      </c>
      <c r="L13" t="n">
        <v>0.5754297811965812</v>
      </c>
      <c r="M13" t="n">
        <v>0.560660873313783</v>
      </c>
    </row>
    <row r="14">
      <c r="A14" t="n">
        <v>12</v>
      </c>
      <c r="B14" t="n">
        <v>0.5674654479651162</v>
      </c>
      <c r="C14" t="n">
        <v>0.3230546898345154</v>
      </c>
      <c r="D14" t="n">
        <v>0.575732465408805</v>
      </c>
      <c r="E14" t="n">
        <v>0.5578921780748664</v>
      </c>
      <c r="F14" t="n">
        <v>0.7484745764285714</v>
      </c>
      <c r="G14" t="n">
        <v>0.5044981085831063</v>
      </c>
      <c r="H14" t="n">
        <v>0.5310532146078432</v>
      </c>
      <c r="I14" t="n">
        <v>0.4326489554307116</v>
      </c>
      <c r="J14" t="n">
        <v>0.6073234084259259</v>
      </c>
      <c r="K14" t="n">
        <v>0.5654828370101597</v>
      </c>
      <c r="L14" t="n">
        <v>0.5751774150655021</v>
      </c>
      <c r="M14" t="n">
        <v>0.5601152837837838</v>
      </c>
    </row>
    <row r="15">
      <c r="A15" t="n">
        <v>13</v>
      </c>
      <c r="B15" t="n">
        <v>0.5673078879213483</v>
      </c>
      <c r="C15" t="n">
        <v>0.3198167985645933</v>
      </c>
      <c r="D15" t="n">
        <v>0.5718015729770992</v>
      </c>
      <c r="E15" t="n">
        <v>0.555964791011236</v>
      </c>
      <c r="F15" t="n">
        <v>0.7493301508078994</v>
      </c>
      <c r="G15" t="n">
        <v>0.5036030853793103</v>
      </c>
      <c r="H15" t="n">
        <v>0.5281518127</v>
      </c>
      <c r="I15" t="n">
        <v>0.4290419467483506</v>
      </c>
      <c r="J15" t="n">
        <v>0.6071583405555556</v>
      </c>
      <c r="K15" t="n">
        <v>0.5654396420437956</v>
      </c>
      <c r="L15" t="n">
        <v>0.5749217198237885</v>
      </c>
      <c r="M15" t="n">
        <v>0.5604422080745342</v>
      </c>
    </row>
    <row r="16">
      <c r="A16" t="n">
        <v>14</v>
      </c>
      <c r="B16" t="n">
        <v>0.567051243220339</v>
      </c>
      <c r="C16" t="n">
        <v>0.3169513162227602</v>
      </c>
      <c r="D16" t="n">
        <v>0.5663701367624812</v>
      </c>
      <c r="E16" t="n">
        <v>0.5569509886255924</v>
      </c>
      <c r="F16" t="n">
        <v>0.7544010859519409</v>
      </c>
      <c r="G16" t="n">
        <v>0.5084338113667117</v>
      </c>
      <c r="H16" t="n">
        <v>0.5244556206755373</v>
      </c>
      <c r="I16" t="n">
        <v>0.4204367078228087</v>
      </c>
      <c r="J16" t="n">
        <v>0.6041098489738806</v>
      </c>
      <c r="K16" t="n">
        <v>0.5654689349640287</v>
      </c>
      <c r="L16" t="n">
        <v>0.5747008321199144</v>
      </c>
      <c r="M16" t="n">
        <v>0.5609691924471298</v>
      </c>
    </row>
    <row r="17">
      <c r="A17" t="n">
        <v>15</v>
      </c>
      <c r="B17" t="n">
        <v>0.5670692777448071</v>
      </c>
      <c r="C17" t="n">
        <v>0.322910097882353</v>
      </c>
      <c r="D17" t="n">
        <v>0.5655812342271294</v>
      </c>
      <c r="E17" t="n">
        <v>0.5574009995327103</v>
      </c>
      <c r="F17" t="n">
        <v>0.7548505389891697</v>
      </c>
      <c r="G17" t="n">
        <v>0.5069489183423913</v>
      </c>
      <c r="H17" t="n">
        <v>0.5249855445904954</v>
      </c>
      <c r="I17" t="n">
        <v>0.42466770784689</v>
      </c>
      <c r="J17" t="n">
        <v>0.6025698440074907</v>
      </c>
      <c r="K17" t="n">
        <v>0.5656042994358251</v>
      </c>
      <c r="L17" t="n">
        <v>0.5747015034557236</v>
      </c>
      <c r="M17" t="n">
        <v>0.560997296273292</v>
      </c>
    </row>
    <row r="18">
      <c r="A18" t="n">
        <v>16</v>
      </c>
      <c r="B18" t="n">
        <v>0.5675113052023122</v>
      </c>
      <c r="C18" t="n">
        <v>0.3273568605922551</v>
      </c>
      <c r="D18" t="n">
        <v>0.5649322740566037</v>
      </c>
      <c r="E18" t="n">
        <v>0.55696745</v>
      </c>
      <c r="F18" t="n">
        <v>0.7520926745233969</v>
      </c>
      <c r="G18" t="n">
        <v>0.5120037066216216</v>
      </c>
      <c r="H18" t="n">
        <v>0.523521856263048</v>
      </c>
      <c r="I18" t="n">
        <v>0.4242390015640274</v>
      </c>
      <c r="J18" t="n">
        <v>0.6014236997183098</v>
      </c>
      <c r="K18" t="n">
        <v>0.5657297127298444</v>
      </c>
      <c r="L18" t="n">
        <v>0.5747785727891156</v>
      </c>
      <c r="M18" t="n">
        <v>0.5602495456193354</v>
      </c>
    </row>
    <row r="19">
      <c r="A19" t="n">
        <v>17</v>
      </c>
      <c r="B19" t="n">
        <v>0.5673481357526882</v>
      </c>
      <c r="C19" t="n">
        <v>0.3155698330882353</v>
      </c>
      <c r="D19" t="n">
        <v>0.5626523942901235</v>
      </c>
      <c r="E19" t="n">
        <v>0.557865574122807</v>
      </c>
      <c r="F19" t="n">
        <v>0.7599522311594203</v>
      </c>
      <c r="G19" t="n">
        <v>0.5168827412413793</v>
      </c>
      <c r="H19" t="n">
        <v>0.5271057958469946</v>
      </c>
      <c r="I19" t="n">
        <v>0.4408854584699454</v>
      </c>
      <c r="J19" t="n">
        <v>0.6007167009587728</v>
      </c>
      <c r="K19" t="n">
        <v>0.5659468352459016</v>
      </c>
      <c r="L19" t="n">
        <v>0.5755315875</v>
      </c>
      <c r="M19" t="n">
        <v>0.5603605788690476</v>
      </c>
    </row>
    <row r="20">
      <c r="A20" t="n">
        <v>18</v>
      </c>
      <c r="B20" t="n">
        <v>0.5674490650537635</v>
      </c>
      <c r="C20" t="n">
        <v>0.3155993098039216</v>
      </c>
      <c r="D20" t="n">
        <v>0.5627506621913581</v>
      </c>
      <c r="E20" t="n">
        <v>0.5578561359649122</v>
      </c>
      <c r="F20" t="n">
        <v>0.7599819471014493</v>
      </c>
      <c r="G20" t="n">
        <v>0.5577389813380281</v>
      </c>
      <c r="H20" t="n">
        <v>0.5492617625199362</v>
      </c>
      <c r="I20" t="n">
        <v>0.5406449696319018</v>
      </c>
      <c r="J20" t="n">
        <v>0.6128252704732511</v>
      </c>
      <c r="K20" t="n">
        <v>0.5660709868852459</v>
      </c>
      <c r="L20" t="n">
        <v>0.575626274375</v>
      </c>
      <c r="M20" t="n">
        <v>0.5604525244047619</v>
      </c>
    </row>
    <row r="21">
      <c r="A21" t="n">
        <v>19</v>
      </c>
      <c r="B21" t="n">
        <v>0.5674902217741935</v>
      </c>
      <c r="C21" t="n">
        <v>0.3156532075980392</v>
      </c>
      <c r="D21" t="n">
        <v>0.5628430484567901</v>
      </c>
      <c r="E21" t="n">
        <v>0.5582763934210526</v>
      </c>
      <c r="F21" t="n">
        <v>0.7599788047101449</v>
      </c>
      <c r="G21" t="n">
        <v>0.5600410400709219</v>
      </c>
      <c r="H21" t="n">
        <v>0.5491059065359477</v>
      </c>
      <c r="I21" t="n">
        <v>0.541044950308642</v>
      </c>
      <c r="J21" t="n">
        <v>0.6129287874485597</v>
      </c>
      <c r="K21" t="n">
        <v>0.5662614912568306</v>
      </c>
      <c r="L21" t="n">
        <v>0.5755403931249999</v>
      </c>
      <c r="M21" t="n">
        <v>0.56057270625</v>
      </c>
    </row>
    <row r="22">
      <c r="A22" t="n">
        <v>20</v>
      </c>
      <c r="B22" t="n">
        <v>0.5675698661290323</v>
      </c>
      <c r="C22" t="n">
        <v>0.3157184926470588</v>
      </c>
      <c r="D22" t="n">
        <v>0.5629788296296296</v>
      </c>
      <c r="E22" t="n">
        <v>0.5586183372807018</v>
      </c>
      <c r="F22" t="n">
        <v>0.7599487608695652</v>
      </c>
      <c r="G22" t="n">
        <v>0.5601512244680851</v>
      </c>
      <c r="H22" t="n">
        <v>0.5493701640522876</v>
      </c>
      <c r="I22" t="n">
        <v>0.5412810141975309</v>
      </c>
      <c r="J22" t="n">
        <v>0.613081903909465</v>
      </c>
      <c r="K22" t="n">
        <v>0.5667731411202186</v>
      </c>
      <c r="L22" t="n">
        <v>0.5755574635416667</v>
      </c>
      <c r="M22" t="n">
        <v>0.560690337797619</v>
      </c>
    </row>
    <row r="23">
      <c r="A23" t="n">
        <v>21</v>
      </c>
      <c r="B23" t="n">
        <v>0.5677840650537634</v>
      </c>
      <c r="C23" t="n">
        <v>0.3157978367647059</v>
      </c>
      <c r="D23" t="n">
        <v>0.5631121435185185</v>
      </c>
      <c r="E23" t="n">
        <v>0.5587220271929825</v>
      </c>
      <c r="F23" t="n">
        <v>0.759986531884058</v>
      </c>
      <c r="G23" t="n">
        <v>0.5602006322695036</v>
      </c>
      <c r="H23" t="n">
        <v>0.5494029818627451</v>
      </c>
      <c r="I23" t="n">
        <v>0.5416006839506172</v>
      </c>
      <c r="J23" t="n">
        <v>0.6135260429012346</v>
      </c>
      <c r="K23" t="n">
        <v>0.5669144840163934</v>
      </c>
      <c r="L23" t="n">
        <v>0.5757343841666667</v>
      </c>
      <c r="M23" t="n">
        <v>0.5607833773809524</v>
      </c>
    </row>
    <row r="24">
      <c r="A24" t="n">
        <v>22</v>
      </c>
      <c r="B24" t="n">
        <v>0.5679317163978495</v>
      </c>
      <c r="C24" t="n">
        <v>0.3158669566176471</v>
      </c>
      <c r="D24" t="n">
        <v>0.5667668808641975</v>
      </c>
      <c r="E24" t="n">
        <v>0.5605711403508772</v>
      </c>
      <c r="F24" t="n">
        <v>0.7603612032608695</v>
      </c>
      <c r="G24" t="n">
        <v>0.5602604932624113</v>
      </c>
      <c r="H24" t="n">
        <v>0.5498965482026144</v>
      </c>
      <c r="I24" t="n">
        <v>0.5420503628086419</v>
      </c>
      <c r="J24" t="n">
        <v>0.6135791923868312</v>
      </c>
      <c r="K24" t="n">
        <v>0.5671575620218579</v>
      </c>
      <c r="L24" t="n">
        <v>0.5762840114583334</v>
      </c>
      <c r="M24" t="n">
        <v>0.5608677770833334</v>
      </c>
    </row>
    <row r="25">
      <c r="A25" t="n">
        <v>23</v>
      </c>
      <c r="B25" t="n">
        <v>0.5680737053763442</v>
      </c>
      <c r="C25" t="n">
        <v>0.3159469034313725</v>
      </c>
      <c r="D25" t="n">
        <v>0.5826613702160494</v>
      </c>
      <c r="E25" t="n">
        <v>0.5611769232456141</v>
      </c>
      <c r="F25" t="n">
        <v>0.7608788545289855</v>
      </c>
      <c r="G25" t="n">
        <v>0.5603175563829788</v>
      </c>
      <c r="H25" t="n">
        <v>0.5497472857843138</v>
      </c>
      <c r="I25" t="n">
        <v>0.5421692709876543</v>
      </c>
      <c r="J25" t="n">
        <v>0.6136016818930041</v>
      </c>
      <c r="K25" t="n">
        <v>0.5672729948087432</v>
      </c>
      <c r="L25" t="n">
        <v>0.5764989654166667</v>
      </c>
      <c r="M25" t="n">
        <v>0.560854381547619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2024-12-14T22:32:56Z</dcterms:created>
  <dcterms:modified xmlns:dcterms="http://purl.org/dc/terms/" xmlns:xsi="http://www.w3.org/2001/XMLSchema-instance" xsi:type="dcterms:W3CDTF">2024-12-14T22:32:56Z</dcterms:modified>
</cp:coreProperties>
</file>