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40.98566308243728</v>
      </c>
      <c r="C2" t="n">
        <v>39.39179104477612</v>
      </c>
      <c r="D2" t="n">
        <v>40.35424354243543</v>
      </c>
      <c r="E2" t="n">
        <v>42.72549019607843</v>
      </c>
      <c r="F2" t="n">
        <v>44.86144578313253</v>
      </c>
      <c r="G2" t="n">
        <v>43.97546012269939</v>
      </c>
      <c r="H2" t="n">
        <v>140.7455089820359</v>
      </c>
      <c r="I2" t="n">
        <v>41.9</v>
      </c>
      <c r="J2" t="n">
        <v>43.87637362637363</v>
      </c>
      <c r="K2" t="n">
        <v>43.264631043257</v>
      </c>
      <c r="L2" t="n">
        <v>42.93604651162791</v>
      </c>
      <c r="M2" t="n">
        <v>44.0655737704918</v>
      </c>
    </row>
    <row r="3">
      <c r="A3" t="n">
        <v>1</v>
      </c>
      <c r="B3" t="n">
        <v>40.95306859205776</v>
      </c>
      <c r="C3" t="n">
        <v>39.44360902255639</v>
      </c>
      <c r="D3" t="n">
        <v>40.42028985507246</v>
      </c>
      <c r="E3" t="n">
        <v>42.71475409836066</v>
      </c>
      <c r="F3" t="n">
        <v>45.04166666666666</v>
      </c>
      <c r="G3" t="n">
        <v>43.92331288343559</v>
      </c>
      <c r="H3" t="n">
        <v>42.77910447761194</v>
      </c>
      <c r="I3" t="n">
        <v>42.00271002710027</v>
      </c>
      <c r="J3" t="n">
        <v>44.01617250673854</v>
      </c>
      <c r="K3" t="n">
        <v>43.25125628140704</v>
      </c>
      <c r="L3" t="n">
        <v>43.33720930232558</v>
      </c>
      <c r="M3" t="n">
        <v>44.00337837837838</v>
      </c>
    </row>
    <row r="4">
      <c r="A4" t="n">
        <v>2</v>
      </c>
      <c r="B4" t="n">
        <v>41.01098901098901</v>
      </c>
      <c r="C4" t="n">
        <v>39.52918287937743</v>
      </c>
      <c r="D4" t="n">
        <v>40.44404332129964</v>
      </c>
      <c r="E4" t="n">
        <v>42.66993464052288</v>
      </c>
      <c r="F4" t="n">
        <v>45.08035714285715</v>
      </c>
      <c r="G4" t="n">
        <v>44.02461538461539</v>
      </c>
      <c r="H4" t="n">
        <v>42.95151515151515</v>
      </c>
      <c r="I4" t="n">
        <v>42.03021978021978</v>
      </c>
      <c r="J4" t="n">
        <v>43.95967741935484</v>
      </c>
      <c r="K4" t="n">
        <v>43.39152119700748</v>
      </c>
      <c r="L4" t="n">
        <v>43.34492753623189</v>
      </c>
      <c r="M4" t="n">
        <v>44.06600660066007</v>
      </c>
    </row>
    <row r="5">
      <c r="A5" t="n">
        <v>3</v>
      </c>
      <c r="B5" t="n">
        <v>40.93726937269373</v>
      </c>
      <c r="C5" t="n">
        <v>39.45490196078431</v>
      </c>
      <c r="D5" t="n">
        <v>40.47826086956522</v>
      </c>
      <c r="E5" t="n">
        <v>42.66883116883117</v>
      </c>
      <c r="F5" t="n">
        <v>45.10574018126889</v>
      </c>
      <c r="G5" t="n">
        <v>44.06191950464396</v>
      </c>
      <c r="H5" t="n">
        <v>42.86486486486486</v>
      </c>
      <c r="I5" t="n">
        <v>42.13477088948787</v>
      </c>
      <c r="J5" t="n">
        <v>43.9758064516129</v>
      </c>
      <c r="K5" t="n">
        <v>43.32160804020101</v>
      </c>
      <c r="L5" t="n">
        <v>43.46246246246246</v>
      </c>
      <c r="M5" t="n">
        <v>43.9933110367893</v>
      </c>
    </row>
    <row r="6">
      <c r="A6" t="n">
        <v>4</v>
      </c>
      <c r="B6" t="n">
        <v>40.98561151079137</v>
      </c>
      <c r="C6" t="n">
        <v>39.36254980079681</v>
      </c>
      <c r="D6" t="n">
        <v>40.43321299638989</v>
      </c>
      <c r="E6" t="n">
        <v>42.69230769230769</v>
      </c>
      <c r="F6" t="n">
        <v>45.02114803625378</v>
      </c>
      <c r="G6" t="n">
        <v>43.98761609907121</v>
      </c>
      <c r="H6" t="n">
        <v>42.92469879518072</v>
      </c>
      <c r="I6" t="n">
        <v>42.23224043715847</v>
      </c>
      <c r="J6" t="n">
        <v>43.93048128342246</v>
      </c>
      <c r="K6" t="n">
        <v>43.25436408977556</v>
      </c>
      <c r="L6" t="n">
        <v>43.19584569732937</v>
      </c>
      <c r="M6" t="n">
        <v>44.01993355481728</v>
      </c>
    </row>
    <row r="7">
      <c r="A7" t="n">
        <v>5</v>
      </c>
      <c r="B7" t="n">
        <v>40.90579710144927</v>
      </c>
      <c r="C7" t="n">
        <v>39.28286852589641</v>
      </c>
      <c r="D7" t="n">
        <v>40.46715328467153</v>
      </c>
      <c r="E7" t="n">
        <v>42.50653594771242</v>
      </c>
      <c r="F7" t="n">
        <v>44.93993993993994</v>
      </c>
      <c r="G7" t="n">
        <v>43.92569659442724</v>
      </c>
      <c r="H7" t="n">
        <v>42.75454545454546</v>
      </c>
      <c r="I7" t="n">
        <v>41.96185286103542</v>
      </c>
      <c r="J7" t="n">
        <v>43.75603217158177</v>
      </c>
      <c r="K7" t="n">
        <v>43.20153061224489</v>
      </c>
      <c r="L7" t="n">
        <v>43.07250755287009</v>
      </c>
      <c r="M7" t="n">
        <v>44.01</v>
      </c>
    </row>
    <row r="8">
      <c r="A8" t="n">
        <v>6</v>
      </c>
      <c r="B8" t="n">
        <v>40.69741697416974</v>
      </c>
      <c r="C8" t="n">
        <v>39.136</v>
      </c>
      <c r="D8" t="n">
        <v>40.52611940298507</v>
      </c>
      <c r="E8" t="n">
        <v>42.26490066225166</v>
      </c>
      <c r="F8" t="n">
        <v>44.70996978851964</v>
      </c>
      <c r="G8" t="n">
        <v>43.71339563862929</v>
      </c>
      <c r="H8" t="n">
        <v>42.4359756097561</v>
      </c>
      <c r="I8" t="n">
        <v>41.71195652173913</v>
      </c>
      <c r="J8" t="n">
        <v>43.52173913043478</v>
      </c>
      <c r="K8" t="n">
        <v>43.09798994974874</v>
      </c>
      <c r="L8" t="n">
        <v>42.94047619047619</v>
      </c>
      <c r="M8" t="n">
        <v>43.77027027027027</v>
      </c>
    </row>
    <row r="9">
      <c r="A9" t="n">
        <v>7</v>
      </c>
      <c r="B9" t="n">
        <v>40.61172161172161</v>
      </c>
      <c r="C9" t="n">
        <v>39.12451361867704</v>
      </c>
      <c r="D9" t="n">
        <v>40.52592592592593</v>
      </c>
      <c r="E9" t="n">
        <v>42.31803278688525</v>
      </c>
      <c r="F9" t="n">
        <v>44.67567567567568</v>
      </c>
      <c r="G9" t="n">
        <v>43.7375</v>
      </c>
      <c r="H9" t="n">
        <v>42.42598187311178</v>
      </c>
      <c r="I9" t="n">
        <v>41.57065217391305</v>
      </c>
      <c r="J9" t="n">
        <v>43.42349726775956</v>
      </c>
      <c r="K9" t="n">
        <v>43.06281407035176</v>
      </c>
      <c r="L9" t="n">
        <v>42.75910364145658</v>
      </c>
      <c r="M9" t="n">
        <v>43.56913183279742</v>
      </c>
    </row>
    <row r="10">
      <c r="A10" t="n">
        <v>8</v>
      </c>
      <c r="B10" t="n">
        <v>40.49090909090909</v>
      </c>
      <c r="C10" t="n">
        <v>39.12749003984064</v>
      </c>
      <c r="D10" t="n">
        <v>40.40727272727273</v>
      </c>
      <c r="E10" t="n">
        <v>42.27124183006536</v>
      </c>
      <c r="F10" t="n">
        <v>44.54819277108434</v>
      </c>
      <c r="G10" t="n">
        <v>43.7246835443038</v>
      </c>
      <c r="H10" t="n">
        <v>42.50755287009063</v>
      </c>
      <c r="I10" t="n">
        <v>41.58265582655827</v>
      </c>
      <c r="J10" t="n">
        <v>43.44594594594594</v>
      </c>
      <c r="K10" t="n">
        <v>42.94683544303798</v>
      </c>
      <c r="L10" t="n">
        <v>42.29201101928375</v>
      </c>
      <c r="M10" t="n">
        <v>43.33950617283951</v>
      </c>
    </row>
    <row r="11">
      <c r="A11" t="n">
        <v>9</v>
      </c>
      <c r="B11" t="n">
        <v>40.39857651245551</v>
      </c>
      <c r="C11" t="n">
        <v>39.2015503875969</v>
      </c>
      <c r="D11" t="n">
        <v>40.22181818181818</v>
      </c>
      <c r="E11" t="n">
        <v>42.27096774193549</v>
      </c>
      <c r="F11" t="n">
        <v>44.54711246200608</v>
      </c>
      <c r="G11" t="n">
        <v>43.70219435736677</v>
      </c>
      <c r="H11" t="n">
        <v>42.32530120481928</v>
      </c>
      <c r="I11" t="n">
        <v>41.56164383561644</v>
      </c>
      <c r="J11" t="n">
        <v>43.46537396121884</v>
      </c>
      <c r="K11" t="n">
        <v>42.84263959390863</v>
      </c>
      <c r="L11" t="n">
        <v>42.38544474393531</v>
      </c>
      <c r="M11" t="n">
        <v>43.39449541284404</v>
      </c>
    </row>
    <row r="12">
      <c r="A12" t="n">
        <v>10</v>
      </c>
      <c r="B12" t="n">
        <v>40.39100346020761</v>
      </c>
      <c r="C12" t="n">
        <v>39.16731517509728</v>
      </c>
      <c r="D12" t="n">
        <v>40.16058394160584</v>
      </c>
      <c r="E12" t="n">
        <v>42.28947368421053</v>
      </c>
      <c r="F12" t="n">
        <v>44.54848484848485</v>
      </c>
      <c r="G12" t="n">
        <v>43.76729559748428</v>
      </c>
      <c r="H12" t="n">
        <v>42.51681957186544</v>
      </c>
      <c r="I12" t="n">
        <v>41.60160427807487</v>
      </c>
      <c r="J12" t="n">
        <v>43.48257372654155</v>
      </c>
      <c r="K12" t="n">
        <v>42.74055415617129</v>
      </c>
      <c r="L12" t="n">
        <v>41.86631016042781</v>
      </c>
      <c r="M12" t="n">
        <v>43.30218068535826</v>
      </c>
    </row>
    <row r="13">
      <c r="A13" t="n">
        <v>11</v>
      </c>
      <c r="B13" t="n">
        <v>40.40140845070422</v>
      </c>
      <c r="C13" t="n">
        <v>39.08429118773947</v>
      </c>
      <c r="D13" t="n">
        <v>40.14855072463768</v>
      </c>
      <c r="E13" t="n">
        <v>42.22516556291391</v>
      </c>
      <c r="F13" t="n">
        <v>44.49393939393939</v>
      </c>
      <c r="G13" t="n">
        <v>43.72100313479624</v>
      </c>
      <c r="H13" t="n">
        <v>42.39024390243902</v>
      </c>
      <c r="I13" t="n">
        <v>41.48108108108108</v>
      </c>
      <c r="J13" t="n">
        <v>43.43801652892562</v>
      </c>
      <c r="K13" t="n">
        <v>42.83959899749373</v>
      </c>
      <c r="L13" t="n">
        <v>41.85066666666667</v>
      </c>
      <c r="M13" t="n">
        <v>43.3177570093458</v>
      </c>
    </row>
    <row r="14">
      <c r="A14" t="n">
        <v>12</v>
      </c>
      <c r="B14" t="n">
        <v>40.4330985915493</v>
      </c>
      <c r="C14" t="n">
        <v>39.06415094339623</v>
      </c>
      <c r="D14" t="n">
        <v>40.08727272727273</v>
      </c>
      <c r="E14" t="n">
        <v>42.17275747508306</v>
      </c>
      <c r="F14" t="n">
        <v>44.51506024096386</v>
      </c>
      <c r="G14" t="n">
        <v>43.69426751592356</v>
      </c>
      <c r="H14" t="n">
        <v>42.16358024691358</v>
      </c>
      <c r="I14" t="n">
        <v>41.47837837837838</v>
      </c>
      <c r="J14" t="n">
        <v>43.36338797814208</v>
      </c>
      <c r="K14" t="n">
        <v>42.63613231552163</v>
      </c>
      <c r="L14" t="n">
        <v>41.88429752066116</v>
      </c>
      <c r="M14" t="n">
        <v>43.30061349693251</v>
      </c>
    </row>
    <row r="15">
      <c r="A15" t="n">
        <v>13</v>
      </c>
      <c r="B15" t="n">
        <v>40.38768115942029</v>
      </c>
      <c r="C15" t="n">
        <v>39.02723735408561</v>
      </c>
      <c r="D15" t="n">
        <v>40.05555555555556</v>
      </c>
      <c r="E15" t="n">
        <v>42.21262458471761</v>
      </c>
      <c r="F15" t="n">
        <v>44.45481927710843</v>
      </c>
      <c r="G15" t="n">
        <v>43.65930599369085</v>
      </c>
      <c r="H15" t="n">
        <v>42.28787878787879</v>
      </c>
      <c r="I15" t="n">
        <v>41.6070460704607</v>
      </c>
      <c r="J15" t="n">
        <v>43.3695652173913</v>
      </c>
      <c r="K15" t="n">
        <v>42.78481012658228</v>
      </c>
      <c r="L15" t="n">
        <v>41.98915989159892</v>
      </c>
      <c r="M15" t="n">
        <v>43.14241486068111</v>
      </c>
    </row>
    <row r="16">
      <c r="A16" t="n">
        <v>14</v>
      </c>
      <c r="B16" t="n">
        <v>40.42962962962963</v>
      </c>
      <c r="C16" t="n">
        <v>39.140625</v>
      </c>
      <c r="D16" t="n">
        <v>40.27007299270073</v>
      </c>
      <c r="E16" t="n">
        <v>42.16279069767442</v>
      </c>
      <c r="F16" t="n">
        <v>44.4380664652568</v>
      </c>
      <c r="G16" t="n">
        <v>43.56410256410256</v>
      </c>
      <c r="H16" t="n">
        <v>42.343653250774</v>
      </c>
      <c r="I16" t="n">
        <v>41.49589041095891</v>
      </c>
      <c r="J16" t="n">
        <v>43.33701657458563</v>
      </c>
      <c r="K16" t="n">
        <v>42.64141414141414</v>
      </c>
      <c r="L16" t="n">
        <v>41.84741144414169</v>
      </c>
      <c r="M16" t="n">
        <v>43.2398753894081</v>
      </c>
    </row>
    <row r="17">
      <c r="A17" t="n">
        <v>15</v>
      </c>
      <c r="B17" t="n">
        <v>40.42124542124542</v>
      </c>
      <c r="C17" t="n">
        <v>39.21011673151751</v>
      </c>
      <c r="D17" t="n">
        <v>40.30324909747292</v>
      </c>
      <c r="E17" t="n">
        <v>42.0625</v>
      </c>
      <c r="F17" t="n">
        <v>44.36666666666667</v>
      </c>
      <c r="G17" t="n">
        <v>43.62379421221865</v>
      </c>
      <c r="H17" t="n">
        <v>42.16923076923077</v>
      </c>
      <c r="I17" t="n">
        <v>41.43051771117166</v>
      </c>
      <c r="J17" t="n">
        <v>43.3489010989011</v>
      </c>
      <c r="K17" t="n">
        <v>42.62944162436548</v>
      </c>
      <c r="L17" t="n">
        <v>42.04347826086956</v>
      </c>
      <c r="M17" t="n">
        <v>43.31481481481482</v>
      </c>
    </row>
    <row r="18">
      <c r="A18" t="n">
        <v>16</v>
      </c>
      <c r="B18" t="n">
        <v>40.3978102189781</v>
      </c>
      <c r="C18" t="n">
        <v>39.13953488372093</v>
      </c>
      <c r="D18" t="n">
        <v>40.26373626373626</v>
      </c>
      <c r="E18" t="n">
        <v>42.14333333333333</v>
      </c>
      <c r="F18" t="n">
        <v>44.3780487804878</v>
      </c>
      <c r="G18" t="n">
        <v>43.7015873015873</v>
      </c>
      <c r="H18" t="n">
        <v>42.16207951070336</v>
      </c>
      <c r="I18" t="n">
        <v>41.52617079889807</v>
      </c>
      <c r="J18" t="n">
        <v>43.33791208791209</v>
      </c>
      <c r="K18" t="n">
        <v>42.82793017456359</v>
      </c>
      <c r="L18" t="n">
        <v>41.87061994609164</v>
      </c>
      <c r="M18" t="n">
        <v>43.15170278637771</v>
      </c>
    </row>
    <row r="19">
      <c r="A19" t="n">
        <v>17</v>
      </c>
      <c r="B19" t="n">
        <v>40.48375451263538</v>
      </c>
      <c r="C19" t="n">
        <v>39.07722007722008</v>
      </c>
      <c r="D19" t="n">
        <v>40.18909090909091</v>
      </c>
      <c r="E19" t="n">
        <v>42.125</v>
      </c>
      <c r="F19" t="n">
        <v>44.36170212765958</v>
      </c>
      <c r="G19" t="n">
        <v>43.68810289389067</v>
      </c>
      <c r="H19" t="n">
        <v>42.29141104294479</v>
      </c>
      <c r="I19" t="n">
        <v>41.53631284916201</v>
      </c>
      <c r="J19" t="n">
        <v>43.41081081081081</v>
      </c>
      <c r="K19" t="n">
        <v>42.7525</v>
      </c>
      <c r="L19" t="n">
        <v>41.80874316939891</v>
      </c>
      <c r="M19" t="n">
        <v>42.90675241157556</v>
      </c>
    </row>
    <row r="20">
      <c r="A20" t="n">
        <v>18</v>
      </c>
      <c r="B20" t="n">
        <v>40.51648351648352</v>
      </c>
      <c r="C20" t="n">
        <v>39.05992509363296</v>
      </c>
      <c r="D20" t="n">
        <v>40.25818181818182</v>
      </c>
      <c r="E20" t="n">
        <v>42.11513157894737</v>
      </c>
      <c r="F20" t="n">
        <v>44.41463414634146</v>
      </c>
      <c r="G20" t="n">
        <v>43.65299684542587</v>
      </c>
      <c r="H20" t="n">
        <v>42.30674846625767</v>
      </c>
      <c r="I20" t="n">
        <v>41.71467391304348</v>
      </c>
      <c r="J20" t="n">
        <v>43.3489010989011</v>
      </c>
      <c r="K20" t="n">
        <v>42.665</v>
      </c>
      <c r="L20" t="n">
        <v>42.2225352112676</v>
      </c>
      <c r="M20" t="n">
        <v>43.45360824742268</v>
      </c>
    </row>
    <row r="21">
      <c r="A21" t="n">
        <v>19</v>
      </c>
      <c r="B21" t="n">
        <v>40.53308823529412</v>
      </c>
      <c r="C21" t="n">
        <v>38.78455284552845</v>
      </c>
      <c r="D21" t="n">
        <v>40.38518518518519</v>
      </c>
      <c r="E21" t="n">
        <v>42.23778501628664</v>
      </c>
      <c r="F21" t="n">
        <v>44.39285714285715</v>
      </c>
      <c r="G21" t="n">
        <v>43.63975155279503</v>
      </c>
      <c r="H21" t="n">
        <v>42.16816816816817</v>
      </c>
      <c r="I21" t="n">
        <v>41.67029972752044</v>
      </c>
      <c r="J21" t="n">
        <v>43.53783783783783</v>
      </c>
      <c r="K21" t="n">
        <v>43.02051282051282</v>
      </c>
      <c r="L21" t="n">
        <v>42.76068376068376</v>
      </c>
      <c r="M21" t="n">
        <v>43.35862068965518</v>
      </c>
    </row>
    <row r="22">
      <c r="A22" t="n">
        <v>20</v>
      </c>
      <c r="B22" t="n">
        <v>40.42145593869732</v>
      </c>
      <c r="C22" t="n">
        <v>38.71887550200803</v>
      </c>
      <c r="D22" t="n">
        <v>40.12927756653993</v>
      </c>
      <c r="E22" t="n">
        <v>42.14098360655738</v>
      </c>
      <c r="F22" t="n">
        <v>44.42642642642642</v>
      </c>
      <c r="G22" t="n">
        <v>43.65299684542587</v>
      </c>
      <c r="H22" t="n">
        <v>42.44923076923077</v>
      </c>
      <c r="I22" t="n">
        <v>41.69613259668508</v>
      </c>
      <c r="J22" t="n">
        <v>43.41274238227147</v>
      </c>
      <c r="K22" t="n">
        <v>42.448</v>
      </c>
      <c r="L22" t="n">
        <v>42.53636363636364</v>
      </c>
      <c r="M22" t="n">
        <v>43.34364261168385</v>
      </c>
    </row>
    <row r="23">
      <c r="A23" t="n">
        <v>21</v>
      </c>
      <c r="B23" t="n">
        <v>40.56976744186046</v>
      </c>
      <c r="C23" t="n">
        <v>38.85714285714285</v>
      </c>
      <c r="D23" t="n">
        <v>40.0625</v>
      </c>
      <c r="E23" t="n">
        <v>42.23684210526316</v>
      </c>
      <c r="F23" t="n">
        <v>44.67462686567164</v>
      </c>
      <c r="G23" t="n">
        <v>43.80185758513932</v>
      </c>
      <c r="H23" t="n">
        <v>42.25663716814159</v>
      </c>
      <c r="I23" t="n">
        <v>41.84324324324324</v>
      </c>
      <c r="J23" t="n">
        <v>43.5225988700565</v>
      </c>
      <c r="K23" t="n">
        <v>42.60377358490566</v>
      </c>
      <c r="L23" t="n">
        <v>131.963963963964</v>
      </c>
      <c r="M23" t="n">
        <v>43.60899653979239</v>
      </c>
    </row>
    <row r="24">
      <c r="A24" t="n">
        <v>22</v>
      </c>
      <c r="B24" t="n">
        <v>40.75471698113208</v>
      </c>
      <c r="C24" t="n">
        <v>38.91056910569106</v>
      </c>
      <c r="D24" t="n">
        <v>39.94047619047619</v>
      </c>
      <c r="E24" t="n">
        <v>42.47854785478548</v>
      </c>
      <c r="F24" t="n">
        <v>44.76854599406528</v>
      </c>
      <c r="G24" t="n">
        <v>43.98761609907121</v>
      </c>
      <c r="H24" t="n">
        <v>42.4969696969697</v>
      </c>
      <c r="I24" t="n">
        <v>41.86792452830188</v>
      </c>
      <c r="J24" t="n">
        <v>43.75139664804469</v>
      </c>
      <c r="K24" t="n">
        <v>42.81984334203656</v>
      </c>
      <c r="L24" t="n">
        <v>42.88957055214724</v>
      </c>
      <c r="M24" t="n">
        <v>43.74489795918367</v>
      </c>
    </row>
    <row r="25">
      <c r="A25" t="n">
        <v>23</v>
      </c>
      <c r="B25" t="n">
        <v>40.8021978021978</v>
      </c>
      <c r="C25" t="n">
        <v>39.32183908045977</v>
      </c>
      <c r="D25" t="n">
        <v>40.11196911196911</v>
      </c>
      <c r="E25" t="n">
        <v>42.64077669902913</v>
      </c>
      <c r="F25" t="n">
        <v>44.73134328358209</v>
      </c>
      <c r="G25" t="n">
        <v>43.97204968944099</v>
      </c>
      <c r="H25" t="n">
        <v>42.56363636363636</v>
      </c>
      <c r="I25" t="n">
        <v>41.92162162162162</v>
      </c>
      <c r="J25" t="n">
        <v>43.78082191780822</v>
      </c>
      <c r="K25" t="n">
        <v>43.07304785894207</v>
      </c>
      <c r="L25" t="n">
        <v>43.06006006006006</v>
      </c>
      <c r="M25" t="n">
        <v>43.92026578073089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2024-12-14T22:32:56Z</dcterms:created>
  <dcterms:modified xmlns:dcterms="http://purl.org/dc/terms/" xmlns:xsi="http://www.w3.org/2001/XMLSchema-instance" xsi:type="dcterms:W3CDTF">2024-12-14T22:32:56Z</dcterms:modified>
</cp:coreProperties>
</file>