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0.2526032740384616</v>
      </c>
      <c r="C2" t="n">
        <v>0.1381639575520833</v>
      </c>
      <c r="D2" t="n">
        <v>0.09630627253384913</v>
      </c>
      <c r="E2" t="n">
        <v>0.2674762536363636</v>
      </c>
      <c r="F2" t="n">
        <v>0.1035705202216066</v>
      </c>
      <c r="G2" t="n">
        <v>0.1897343668109668</v>
      </c>
      <c r="H2" t="n">
        <v>0.1516431445344129</v>
      </c>
      <c r="I2" t="n">
        <v>0.1314669495215311</v>
      </c>
      <c r="J2" t="n">
        <v>0.1414264910353535</v>
      </c>
      <c r="K2" t="n">
        <v>0.2585908148148148</v>
      </c>
      <c r="L2" t="n">
        <v>0.2712541611111111</v>
      </c>
      <c r="M2" t="n">
        <v>0.25222755</v>
      </c>
    </row>
    <row r="3">
      <c r="A3" t="n">
        <v>1</v>
      </c>
      <c r="B3" t="n">
        <v>0.2531074634615385</v>
      </c>
      <c r="C3" t="n">
        <v>0.13812429296875</v>
      </c>
      <c r="D3" t="n">
        <v>0.09524745509803922</v>
      </c>
      <c r="E3" t="n">
        <v>0.2784173728070176</v>
      </c>
      <c r="F3" t="n">
        <v>0.09436181549707602</v>
      </c>
      <c r="G3" t="n">
        <v>0.1881434828869048</v>
      </c>
      <c r="H3" t="n">
        <v>0.1426970485491071</v>
      </c>
      <c r="I3" t="n">
        <v>0.1243484449109415</v>
      </c>
      <c r="J3" t="n">
        <v>0.1350128967785235</v>
      </c>
      <c r="K3" t="n">
        <v>0.2585582601851852</v>
      </c>
      <c r="L3" t="n">
        <v>0.2735866154320988</v>
      </c>
      <c r="M3" t="n">
        <v>0.2531407875</v>
      </c>
    </row>
    <row r="4">
      <c r="A4" t="n">
        <v>2</v>
      </c>
      <c r="B4" t="n">
        <v>0.253326408974359</v>
      </c>
      <c r="C4" t="n">
        <v>0.1380448401041666</v>
      </c>
      <c r="D4" t="n">
        <v>0.09472711098039216</v>
      </c>
      <c r="E4" t="n">
        <v>0.2776110687022901</v>
      </c>
      <c r="F4" t="n">
        <v>0.08589442272727273</v>
      </c>
      <c r="G4" t="n">
        <v>0.1830647585173502</v>
      </c>
      <c r="H4" t="n">
        <v>0.1255429750988142</v>
      </c>
      <c r="I4" t="n">
        <v>0.1224779666666667</v>
      </c>
      <c r="J4" t="n">
        <v>0.1292433991596639</v>
      </c>
      <c r="K4" t="n">
        <v>0.2590785796296297</v>
      </c>
      <c r="L4" t="n">
        <v>0.2742204493827161</v>
      </c>
      <c r="M4" t="n">
        <v>0.2531909076388889</v>
      </c>
    </row>
    <row r="5">
      <c r="A5" t="n">
        <v>3</v>
      </c>
      <c r="B5" t="n">
        <v>0.2531062461538461</v>
      </c>
      <c r="C5" t="n">
        <v>0.1379610903645833</v>
      </c>
      <c r="D5" t="n">
        <v>0.09542719670542636</v>
      </c>
      <c r="E5" t="n">
        <v>0.276629176344086</v>
      </c>
      <c r="F5" t="n">
        <v>0.07070827296416939</v>
      </c>
      <c r="G5" t="n">
        <v>0.1786792690598291</v>
      </c>
      <c r="H5" t="n">
        <v>0.1103202880177515</v>
      </c>
      <c r="I5" t="n">
        <v>0.115578698511502</v>
      </c>
      <c r="J5" t="n">
        <v>0.1282589992937853</v>
      </c>
      <c r="K5" t="n">
        <v>0.2598078214067278</v>
      </c>
      <c r="L5" t="n">
        <v>0.2735191169753087</v>
      </c>
      <c r="M5" t="n">
        <v>0.2532163475694444</v>
      </c>
    </row>
    <row r="6">
      <c r="A6" t="n">
        <v>4</v>
      </c>
      <c r="B6" t="n">
        <v>0.254113103525641</v>
      </c>
      <c r="C6" t="n">
        <v>0.1378821661458333</v>
      </c>
      <c r="D6" t="n">
        <v>0.09623030483558993</v>
      </c>
      <c r="E6" t="n">
        <v>0.2766923761363636</v>
      </c>
      <c r="F6" t="n">
        <v>0.04688067545126354</v>
      </c>
      <c r="G6" t="n">
        <v>0.175594441219963</v>
      </c>
      <c r="H6" t="n">
        <v>0.1094339297619048</v>
      </c>
      <c r="I6" t="n">
        <v>0.1122112227461858</v>
      </c>
      <c r="J6" t="n">
        <v>0.1284223805084746</v>
      </c>
      <c r="K6" t="n">
        <v>0.2603037875</v>
      </c>
      <c r="L6" t="n">
        <v>0.272074012345679</v>
      </c>
      <c r="M6" t="n">
        <v>0.252877025</v>
      </c>
    </row>
    <row r="7">
      <c r="A7" t="n">
        <v>5</v>
      </c>
      <c r="B7" t="n">
        <v>0.2550762009615385</v>
      </c>
      <c r="C7" t="n">
        <v>0.1379869971354167</v>
      </c>
      <c r="D7" t="n">
        <v>0.09193526112224448</v>
      </c>
      <c r="E7" t="n">
        <v>0.2736439171428571</v>
      </c>
      <c r="F7" t="n">
        <v>0.04638375326086956</v>
      </c>
      <c r="G7" t="n">
        <v>0.1748352814393939</v>
      </c>
      <c r="H7" t="n">
        <v>0.1092865319940476</v>
      </c>
      <c r="I7" t="n">
        <v>0.1116702506963788</v>
      </c>
      <c r="J7" t="n">
        <v>0.1281089844632768</v>
      </c>
      <c r="K7" t="n">
        <v>0.2608648395833333</v>
      </c>
      <c r="L7" t="n">
        <v>0.270602612037037</v>
      </c>
      <c r="M7" t="n">
        <v>0.2523783038194444</v>
      </c>
    </row>
    <row r="8">
      <c r="A8" t="n">
        <v>6</v>
      </c>
      <c r="B8" t="n">
        <v>0.2557259506410257</v>
      </c>
      <c r="C8" t="n">
        <v>0.1380314151041667</v>
      </c>
      <c r="D8" t="n">
        <v>0.08870622505091651</v>
      </c>
      <c r="E8" t="n">
        <v>0.2761820367346939</v>
      </c>
      <c r="F8" t="n">
        <v>0.05046106085409253</v>
      </c>
      <c r="G8" t="n">
        <v>0.1737062137330754</v>
      </c>
      <c r="H8" t="n">
        <v>0.1091243242559524</v>
      </c>
      <c r="I8" t="n">
        <v>0.1098839716101695</v>
      </c>
      <c r="J8" t="n">
        <v>0.1279027357344633</v>
      </c>
      <c r="K8" t="n">
        <v>0.2596430291666667</v>
      </c>
      <c r="L8" t="n">
        <v>0.2694192722222222</v>
      </c>
      <c r="M8" t="n">
        <v>0.2520182697916666</v>
      </c>
    </row>
    <row r="9">
      <c r="A9" t="n">
        <v>7</v>
      </c>
      <c r="B9" t="n">
        <v>0.2494215275568182</v>
      </c>
      <c r="C9" t="n">
        <v>0.140370022622108</v>
      </c>
      <c r="D9" t="n">
        <v>0.09058261181262729</v>
      </c>
      <c r="E9" t="n">
        <v>0.2761799735294118</v>
      </c>
      <c r="F9" t="n">
        <v>0.05626566193771626</v>
      </c>
      <c r="G9" t="n">
        <v>0.1739730115969582</v>
      </c>
      <c r="H9" t="n">
        <v>0.1099530432835821</v>
      </c>
      <c r="I9" t="n">
        <v>0.1156757128342246</v>
      </c>
      <c r="J9" t="n">
        <v>0.1357408768518518</v>
      </c>
      <c r="K9" t="n">
        <v>0.261117580778032</v>
      </c>
      <c r="L9" t="n">
        <v>0.2708738149425288</v>
      </c>
      <c r="M9" t="n">
        <v>0.2488721810810811</v>
      </c>
    </row>
    <row r="10">
      <c r="A10" t="n">
        <v>8</v>
      </c>
      <c r="B10" t="n">
        <v>0.2349327712962963</v>
      </c>
      <c r="C10" t="n">
        <v>0.1553218473799126</v>
      </c>
      <c r="D10" t="n">
        <v>0.09954191503006013</v>
      </c>
      <c r="E10" t="n">
        <v>0.2743797881818182</v>
      </c>
      <c r="F10" t="n">
        <v>0.07378431942675159</v>
      </c>
      <c r="G10" t="n">
        <v>0.1894053276162791</v>
      </c>
      <c r="H10" t="n">
        <v>0.1356696237268518</v>
      </c>
      <c r="I10" t="n">
        <v>0.139119234530095</v>
      </c>
      <c r="J10" t="n">
        <v>0.1565808946969697</v>
      </c>
      <c r="K10" t="n">
        <v>0.2629766465849387</v>
      </c>
      <c r="L10" t="n">
        <v>0.272271683041958</v>
      </c>
      <c r="M10" t="n">
        <v>0.2479193210526316</v>
      </c>
    </row>
    <row r="11">
      <c r="A11" t="n">
        <v>9</v>
      </c>
      <c r="B11" t="n">
        <v>0.2318041899224806</v>
      </c>
      <c r="C11" t="n">
        <v>0.1586782558</v>
      </c>
      <c r="D11" t="n">
        <v>0.1025331949698189</v>
      </c>
      <c r="E11" t="n">
        <v>0.2679000925233645</v>
      </c>
      <c r="F11" t="n">
        <v>0.1234995717821782</v>
      </c>
      <c r="G11" t="n">
        <v>0.1990187795081967</v>
      </c>
      <c r="H11" t="n">
        <v>0.1483712844984802</v>
      </c>
      <c r="I11" t="n">
        <v>0.1468121845330739</v>
      </c>
      <c r="J11" t="n">
        <v>0.1645047144135189</v>
      </c>
      <c r="K11" t="n">
        <v>0.2650120822900763</v>
      </c>
      <c r="L11" t="n">
        <v>0.2731639063076923</v>
      </c>
      <c r="M11" t="n">
        <v>0.248724817080292</v>
      </c>
    </row>
    <row r="12">
      <c r="A12" t="n">
        <v>10</v>
      </c>
      <c r="B12" t="n">
        <v>0.2306952223420647</v>
      </c>
      <c r="C12" t="n">
        <v>0.1564998235655738</v>
      </c>
      <c r="D12" t="n">
        <v>0.09660766391129033</v>
      </c>
      <c r="E12" t="n">
        <v>0.2713325890909091</v>
      </c>
      <c r="F12" t="n">
        <v>0.1446979591792657</v>
      </c>
      <c r="G12" t="n">
        <v>0.2001996486916951</v>
      </c>
      <c r="H12" t="n">
        <v>0.149757955465587</v>
      </c>
      <c r="I12" t="n">
        <v>0.1486870176583493</v>
      </c>
      <c r="J12" t="n">
        <v>0.1671000876328503</v>
      </c>
      <c r="K12" t="n">
        <v>0.2656543422575977</v>
      </c>
      <c r="L12" t="n">
        <v>0.2726584362831858</v>
      </c>
      <c r="M12" t="n">
        <v>0.2482296619252874</v>
      </c>
    </row>
    <row r="13">
      <c r="A13" t="n">
        <v>11</v>
      </c>
      <c r="B13" t="n">
        <v>0.2295465510835913</v>
      </c>
      <c r="C13" t="n">
        <v>0.1569933467368421</v>
      </c>
      <c r="D13" t="n">
        <v>0.09799381968810916</v>
      </c>
      <c r="E13" t="n">
        <v>0.2725323576642336</v>
      </c>
      <c r="F13" t="n">
        <v>0.150140825</v>
      </c>
      <c r="G13" t="n">
        <v>0.2001995284589426</v>
      </c>
      <c r="H13" t="n">
        <v>0.1498970134</v>
      </c>
      <c r="I13" t="n">
        <v>0.1505930336198663</v>
      </c>
      <c r="J13" t="n">
        <v>0.1686215091856061</v>
      </c>
      <c r="K13" t="n">
        <v>0.2647710164502164</v>
      </c>
      <c r="L13" t="n">
        <v>0.2727701639175258</v>
      </c>
      <c r="M13" t="n">
        <v>0.2475987283646889</v>
      </c>
    </row>
    <row r="14">
      <c r="A14" t="n">
        <v>12</v>
      </c>
      <c r="B14" t="n">
        <v>0.2290103003067485</v>
      </c>
      <c r="C14" t="n">
        <v>0.1572030792735043</v>
      </c>
      <c r="D14" t="n">
        <v>0.09889538508604206</v>
      </c>
      <c r="E14" t="n">
        <v>0.2696294195804196</v>
      </c>
      <c r="F14" t="n">
        <v>0.1500905492985972</v>
      </c>
      <c r="G14" t="n">
        <v>0.1989565535632184</v>
      </c>
      <c r="H14" t="n">
        <v>0.151428958242843</v>
      </c>
      <c r="I14" t="n">
        <v>0.151355206344697</v>
      </c>
      <c r="J14" t="n">
        <v>0.1681955822916667</v>
      </c>
      <c r="K14" t="n">
        <v>0.2636410822580645</v>
      </c>
      <c r="L14" t="n">
        <v>0.2721713327769348</v>
      </c>
      <c r="M14" t="n">
        <v>0.246883814658926</v>
      </c>
    </row>
    <row r="15">
      <c r="A15" t="n">
        <v>13</v>
      </c>
      <c r="B15" t="n">
        <v>0.229710850882353</v>
      </c>
      <c r="C15" t="n">
        <v>0.1539125946351931</v>
      </c>
      <c r="D15" t="n">
        <v>0.09482623657587548</v>
      </c>
      <c r="E15" t="n">
        <v>0.2670148267175573</v>
      </c>
      <c r="F15" t="n">
        <v>0.1473658387755102</v>
      </c>
      <c r="G15" t="n">
        <v>0.1979261981351981</v>
      </c>
      <c r="H15" t="n">
        <v>0.1521155259481038</v>
      </c>
      <c r="I15" t="n">
        <v>0.1516244566854991</v>
      </c>
      <c r="J15" t="n">
        <v>0.1681279574126535</v>
      </c>
      <c r="K15" t="n">
        <v>0.2629987820588235</v>
      </c>
      <c r="L15" t="n">
        <v>0.2715313204545454</v>
      </c>
      <c r="M15" t="n">
        <v>0.2466494170087977</v>
      </c>
    </row>
    <row r="16">
      <c r="A16" t="n">
        <v>14</v>
      </c>
      <c r="B16" t="n">
        <v>0.2297698706140351</v>
      </c>
      <c r="C16" t="n">
        <v>0.1523597940789474</v>
      </c>
      <c r="D16" t="n">
        <v>0.0961220830078125</v>
      </c>
      <c r="E16" t="n">
        <v>0.2632070825806452</v>
      </c>
      <c r="F16" t="n">
        <v>0.1496231704</v>
      </c>
      <c r="G16" t="n">
        <v>0.1990246866513234</v>
      </c>
      <c r="H16" t="n">
        <v>0.1523027773965691</v>
      </c>
      <c r="I16" t="n">
        <v>0.1513237042372881</v>
      </c>
      <c r="J16" t="n">
        <v>0.1692195031835206</v>
      </c>
      <c r="K16" t="n">
        <v>0.262993483480826</v>
      </c>
      <c r="L16" t="n">
        <v>0.2705762480654762</v>
      </c>
      <c r="M16" t="n">
        <v>0.246466330191458</v>
      </c>
    </row>
    <row r="17">
      <c r="A17" t="n">
        <v>15</v>
      </c>
      <c r="B17" t="n">
        <v>0.2289165732142857</v>
      </c>
      <c r="C17" t="n">
        <v>0.1520105785557987</v>
      </c>
      <c r="D17" t="n">
        <v>0.09755363452380952</v>
      </c>
      <c r="E17" t="n">
        <v>0.2643405503649635</v>
      </c>
      <c r="F17" t="n">
        <v>0.1555027547486034</v>
      </c>
      <c r="G17" t="n">
        <v>0.1993904271245635</v>
      </c>
      <c r="H17" t="n">
        <v>0.1526953555666004</v>
      </c>
      <c r="I17" t="n">
        <v>0.1505912006628788</v>
      </c>
      <c r="J17" t="n">
        <v>0.1697731865475071</v>
      </c>
      <c r="K17" t="n">
        <v>0.2644305340028694</v>
      </c>
      <c r="L17" t="n">
        <v>0.2701026989473684</v>
      </c>
      <c r="M17" t="n">
        <v>0.2462594630239521</v>
      </c>
    </row>
    <row r="18">
      <c r="A18" t="n">
        <v>16</v>
      </c>
      <c r="B18" t="n">
        <v>0.2300997142410016</v>
      </c>
      <c r="C18" t="n">
        <v>0.1528072454157783</v>
      </c>
      <c r="D18" t="n">
        <v>0.09995381487279843</v>
      </c>
      <c r="E18" t="n">
        <v>0.2686212741071429</v>
      </c>
      <c r="F18" t="n">
        <v>0.154070325</v>
      </c>
      <c r="G18" t="n">
        <v>0.1980174087557604</v>
      </c>
      <c r="H18" t="n">
        <v>0.1522617019057171</v>
      </c>
      <c r="I18" t="n">
        <v>0.1500147624521073</v>
      </c>
      <c r="J18" t="n">
        <v>0.1707470564393939</v>
      </c>
      <c r="K18" t="n">
        <v>0.2649855319424461</v>
      </c>
      <c r="L18" t="n">
        <v>0.2695483401929261</v>
      </c>
      <c r="M18" t="n">
        <v>0.2476320165341812</v>
      </c>
    </row>
    <row r="19">
      <c r="A19" t="n">
        <v>17</v>
      </c>
      <c r="B19" t="n">
        <v>0.2376488398809524</v>
      </c>
      <c r="C19" t="n">
        <v>0.1475213964125561</v>
      </c>
      <c r="D19" t="n">
        <v>0.101865832177264</v>
      </c>
      <c r="E19" t="n">
        <v>0.2674871546099291</v>
      </c>
      <c r="F19" t="n">
        <v>0.1471826119460501</v>
      </c>
      <c r="G19" t="n">
        <v>0.1976049636571429</v>
      </c>
      <c r="H19" t="n">
        <v>0.1498671874501992</v>
      </c>
      <c r="I19" t="n">
        <v>0.1497461597690087</v>
      </c>
      <c r="J19" t="n">
        <v>0.1696999520192308</v>
      </c>
      <c r="K19" t="n">
        <v>0.2643407202064897</v>
      </c>
      <c r="L19" t="n">
        <v>0.2688362784029038</v>
      </c>
      <c r="M19" t="n">
        <v>0.2525492948888889</v>
      </c>
    </row>
    <row r="20">
      <c r="A20" t="n">
        <v>18</v>
      </c>
      <c r="B20" t="n">
        <v>0.2487797640449438</v>
      </c>
      <c r="C20" t="n">
        <v>0.1371771830466831</v>
      </c>
      <c r="D20" t="n">
        <v>0.1004202460784314</v>
      </c>
      <c r="E20" t="n">
        <v>0.2671904819354839</v>
      </c>
      <c r="F20" t="n">
        <v>0.1468227113899614</v>
      </c>
      <c r="G20" t="n">
        <v>0.1953783072619048</v>
      </c>
      <c r="H20" t="n">
        <v>0.1512846819444444</v>
      </c>
      <c r="I20" t="n">
        <v>0.1481989997078871</v>
      </c>
      <c r="J20" t="n">
        <v>0.165797611</v>
      </c>
      <c r="K20" t="n">
        <v>0.2616143386321627</v>
      </c>
      <c r="L20" t="n">
        <v>0.2675575384831461</v>
      </c>
      <c r="M20" t="n">
        <v>0.2519522445482866</v>
      </c>
    </row>
    <row r="21">
      <c r="A21" t="n">
        <v>19</v>
      </c>
      <c r="B21" t="n">
        <v>0.251991975</v>
      </c>
      <c r="C21" t="n">
        <v>0.131621742118863</v>
      </c>
      <c r="D21" t="n">
        <v>0.1001914305882353</v>
      </c>
      <c r="E21" t="n">
        <v>0.2714517167832168</v>
      </c>
      <c r="F21" t="n">
        <v>0.1462011316504854</v>
      </c>
      <c r="G21" t="n">
        <v>0.1941462876390606</v>
      </c>
      <c r="H21" t="n">
        <v>0.1516799104166666</v>
      </c>
      <c r="I21" t="n">
        <v>0.1473143596285435</v>
      </c>
      <c r="J21" t="n">
        <v>0.1624952538140021</v>
      </c>
      <c r="K21" t="n">
        <v>0.2573512963414634</v>
      </c>
      <c r="L21" t="n">
        <v>0.2661892593167702</v>
      </c>
      <c r="M21" t="n">
        <v>0.2523096576388889</v>
      </c>
    </row>
    <row r="22">
      <c r="A22" t="n">
        <v>20</v>
      </c>
      <c r="B22" t="n">
        <v>0.2517528990740741</v>
      </c>
      <c r="C22" t="n">
        <v>0.1321059330769231</v>
      </c>
      <c r="D22" t="n">
        <v>0.1017949001960784</v>
      </c>
      <c r="E22" t="n">
        <v>0.2696353082191781</v>
      </c>
      <c r="F22" t="n">
        <v>0.1460801557729941</v>
      </c>
      <c r="G22" t="n">
        <v>0.1911315055335968</v>
      </c>
      <c r="H22" t="n">
        <v>0.152022553968254</v>
      </c>
      <c r="I22" t="n">
        <v>0.1468301767716536</v>
      </c>
      <c r="J22" t="n">
        <v>0.1637288959627329</v>
      </c>
      <c r="K22" t="n">
        <v>0.2568953825</v>
      </c>
      <c r="L22" t="n">
        <v>0.2674405673076923</v>
      </c>
      <c r="M22" t="n">
        <v>0.2537207538194444</v>
      </c>
    </row>
    <row r="23">
      <c r="A23" t="n">
        <v>21</v>
      </c>
      <c r="B23" t="n">
        <v>0.2515480487654321</v>
      </c>
      <c r="C23" t="n">
        <v>0.13069311640625</v>
      </c>
      <c r="D23" t="n">
        <v>0.1043670279069767</v>
      </c>
      <c r="E23" t="n">
        <v>0.268314307751938</v>
      </c>
      <c r="F23" t="n">
        <v>0.1261933857466063</v>
      </c>
      <c r="G23" t="n">
        <v>0.1899394012211669</v>
      </c>
      <c r="H23" t="n">
        <v>0.1525404979207921</v>
      </c>
      <c r="I23" t="n">
        <v>0.1464403197813121</v>
      </c>
      <c r="J23" t="n">
        <v>0.160343816487069</v>
      </c>
      <c r="K23" t="n">
        <v>0.2571654</v>
      </c>
      <c r="L23" t="n">
        <v>0.2677082253205128</v>
      </c>
      <c r="M23" t="n">
        <v>0.2530774079861111</v>
      </c>
    </row>
    <row r="24">
      <c r="A24" t="n">
        <v>22</v>
      </c>
      <c r="B24" t="n">
        <v>0.251412561728395</v>
      </c>
      <c r="C24" t="n">
        <v>0.1306020502604167</v>
      </c>
      <c r="D24" t="n">
        <v>0.1013468401980198</v>
      </c>
      <c r="E24" t="n">
        <v>0.2663084810344827</v>
      </c>
      <c r="F24" t="n">
        <v>0.1094226932160804</v>
      </c>
      <c r="G24" t="n">
        <v>0.1880504655027933</v>
      </c>
      <c r="H24" t="n">
        <v>0.1536646405882353</v>
      </c>
      <c r="I24" t="n">
        <v>0.1442864537359263</v>
      </c>
      <c r="J24" t="n">
        <v>0.1523084169212691</v>
      </c>
      <c r="K24" t="n">
        <v>0.25999514375</v>
      </c>
      <c r="L24" t="n">
        <v>0.2700347567307692</v>
      </c>
      <c r="M24" t="n">
        <v>0.2522867180555555</v>
      </c>
    </row>
    <row r="25">
      <c r="A25" t="n">
        <v>23</v>
      </c>
      <c r="B25" t="n">
        <v>0.2512752308641975</v>
      </c>
      <c r="C25" t="n">
        <v>0.1317518210796915</v>
      </c>
      <c r="D25" t="n">
        <v>0.09893860744466801</v>
      </c>
      <c r="E25" t="n">
        <v>0.26405620625</v>
      </c>
      <c r="F25" t="n">
        <v>0.09999006276595744</v>
      </c>
      <c r="G25" t="n">
        <v>0.1892160667601683</v>
      </c>
      <c r="H25" t="n">
        <v>0.1532687377821393</v>
      </c>
      <c r="I25" t="n">
        <v>0.1368427182844244</v>
      </c>
      <c r="J25" t="n">
        <v>0.148798858629131</v>
      </c>
      <c r="K25" t="n">
        <v>0.2597679348214286</v>
      </c>
      <c r="L25" t="n">
        <v>0.2702284368589744</v>
      </c>
      <c r="M25" t="n">
        <v>0.2518903590277778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2024-12-14T22:32:57Z</dcterms:created>
  <dcterms:modified xmlns:dcterms="http://purl.org/dc/terms/" xmlns:xsi="http://www.w3.org/2001/XMLSchema-instance" xsi:type="dcterms:W3CDTF">2024-12-14T22:32:57Z</dcterms:modified>
</cp:coreProperties>
</file>