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0.4155694681547619</v>
      </c>
      <c r="C2" t="n">
        <v>0.2744803333333333</v>
      </c>
      <c r="D2" t="n">
        <v>0.2041441473333333</v>
      </c>
      <c r="E2" t="n">
        <v>0.4292527628472222</v>
      </c>
      <c r="F2" t="n">
        <v>0.4385084601449275</v>
      </c>
      <c r="G2" t="n">
        <v>0.2578043175438596</v>
      </c>
      <c r="H2" t="n">
        <v>0.2046400614035088</v>
      </c>
      <c r="I2" t="n">
        <v>0.2429374162037037</v>
      </c>
      <c r="J2" t="n">
        <v>0.2729189017045455</v>
      </c>
      <c r="K2" t="n">
        <v>0.4253389861111112</v>
      </c>
      <c r="L2" t="n">
        <v>0.4229572560283688</v>
      </c>
      <c r="M2" t="n">
        <v>0.4156615642857143</v>
      </c>
    </row>
    <row r="3">
      <c r="A3" t="n">
        <v>1</v>
      </c>
      <c r="B3" t="n">
        <v>0.4156575404761905</v>
      </c>
      <c r="C3" t="n">
        <v>0.2743661598484848</v>
      </c>
      <c r="D3" t="n">
        <v>0.2048752546666667</v>
      </c>
      <c r="E3" t="n">
        <v>0.4313784079861111</v>
      </c>
      <c r="F3" t="n">
        <v>0.4377910793478261</v>
      </c>
      <c r="G3" t="n">
        <v>0.2585078221491228</v>
      </c>
      <c r="H3" t="n">
        <v>0.20475543874269</v>
      </c>
      <c r="I3" t="n">
        <v>0.243106096412037</v>
      </c>
      <c r="J3" t="n">
        <v>0.2727417214015151</v>
      </c>
      <c r="K3" t="n">
        <v>0.4260871822222222</v>
      </c>
      <c r="L3" t="n">
        <v>0.4250078831560284</v>
      </c>
      <c r="M3" t="n">
        <v>0.4165040904761905</v>
      </c>
    </row>
    <row r="4">
      <c r="A4" t="n">
        <v>2</v>
      </c>
      <c r="B4" t="n">
        <v>0.4152196241071429</v>
      </c>
      <c r="C4" t="n">
        <v>0.2746362368686869</v>
      </c>
      <c r="D4" t="n">
        <v>0.2061728335</v>
      </c>
      <c r="E4" t="n">
        <v>0.4308857732638889</v>
      </c>
      <c r="F4" t="n">
        <v>0.4368685594202898</v>
      </c>
      <c r="G4" t="n">
        <v>0.2588533956140351</v>
      </c>
      <c r="H4" t="n">
        <v>0.2054401194444445</v>
      </c>
      <c r="I4" t="n">
        <v>0.2434853869212963</v>
      </c>
      <c r="J4" t="n">
        <v>0.273513440435606</v>
      </c>
      <c r="K4" t="n">
        <v>0.4262512366666666</v>
      </c>
      <c r="L4" t="n">
        <v>0.4249926659574468</v>
      </c>
      <c r="M4" t="n">
        <v>0.4158382523809523</v>
      </c>
    </row>
    <row r="5">
      <c r="A5" t="n">
        <v>3</v>
      </c>
      <c r="B5" t="n">
        <v>0.4147421523809524</v>
      </c>
      <c r="C5" t="n">
        <v>0.2764749684343434</v>
      </c>
      <c r="D5" t="n">
        <v>0.2058416226666667</v>
      </c>
      <c r="E5" t="n">
        <v>0.43066639375</v>
      </c>
      <c r="F5" t="n">
        <v>0.4366214586956522</v>
      </c>
      <c r="G5" t="n">
        <v>0.2588510888157895</v>
      </c>
      <c r="H5" t="n">
        <v>0.2052256421052632</v>
      </c>
      <c r="I5" t="n">
        <v>0.2431319902777778</v>
      </c>
      <c r="J5" t="n">
        <v>0.2749274051136363</v>
      </c>
      <c r="K5" t="n">
        <v>0.4262812436111111</v>
      </c>
      <c r="L5" t="n">
        <v>0.4250135916666667</v>
      </c>
      <c r="M5" t="n">
        <v>0.4162688175595238</v>
      </c>
    </row>
    <row r="6">
      <c r="A6" t="n">
        <v>4</v>
      </c>
      <c r="B6" t="n">
        <v>0.4145756544642857</v>
      </c>
      <c r="C6" t="n">
        <v>0.277579571969697</v>
      </c>
      <c r="D6" t="n">
        <v>0.2055456801666667</v>
      </c>
      <c r="E6" t="n">
        <v>0.4304775305555555</v>
      </c>
      <c r="F6" t="n">
        <v>0.4359977873188406</v>
      </c>
      <c r="G6" t="n">
        <v>0.2584497605263158</v>
      </c>
      <c r="H6" t="n">
        <v>0.2069534706140351</v>
      </c>
      <c r="I6" t="n">
        <v>0.2433966502314815</v>
      </c>
      <c r="J6" t="n">
        <v>0.2753989072916667</v>
      </c>
      <c r="K6" t="n">
        <v>0.4269649165277777</v>
      </c>
      <c r="L6" t="n">
        <v>0.4248374553191489</v>
      </c>
      <c r="M6" t="n">
        <v>0.4183651226190476</v>
      </c>
    </row>
    <row r="7">
      <c r="A7" t="n">
        <v>5</v>
      </c>
      <c r="B7" t="n">
        <v>0.4148691053571428</v>
      </c>
      <c r="C7" t="n">
        <v>0.2800041734848485</v>
      </c>
      <c r="D7" t="n">
        <v>0.2059078885</v>
      </c>
      <c r="E7" t="n">
        <v>0.4319131274305555</v>
      </c>
      <c r="F7" t="n">
        <v>0.4343435471014492</v>
      </c>
      <c r="G7" t="n">
        <v>0.2580215245614035</v>
      </c>
      <c r="H7" t="n">
        <v>0.2074690504385965</v>
      </c>
      <c r="I7" t="n">
        <v>0.2437418947916667</v>
      </c>
      <c r="J7" t="n">
        <v>0.2755003691287879</v>
      </c>
      <c r="K7" t="n">
        <v>0.4277010068055555</v>
      </c>
      <c r="L7" t="n">
        <v>0.425195714893617</v>
      </c>
      <c r="M7" t="n">
        <v>0.4183208889880953</v>
      </c>
    </row>
    <row r="8">
      <c r="A8" t="n">
        <v>6</v>
      </c>
      <c r="B8" t="n">
        <v>0.4148842842261904</v>
      </c>
      <c r="C8" t="n">
        <v>0.2793980287878788</v>
      </c>
      <c r="D8" t="n">
        <v>0.2063745646666667</v>
      </c>
      <c r="E8" t="n">
        <v>0.4338898048611111</v>
      </c>
      <c r="F8" t="n">
        <v>0.4332849764492753</v>
      </c>
      <c r="G8" t="n">
        <v>0.257656925877193</v>
      </c>
      <c r="H8" t="n">
        <v>0.206657617251462</v>
      </c>
      <c r="I8" t="n">
        <v>0.2433761597222222</v>
      </c>
      <c r="J8" t="n">
        <v>0.2753930597537879</v>
      </c>
      <c r="K8" t="n">
        <v>0.4270316001388889</v>
      </c>
      <c r="L8" t="n">
        <v>0.4257791039007092</v>
      </c>
      <c r="M8" t="n">
        <v>0.4180154511904762</v>
      </c>
    </row>
    <row r="9">
      <c r="A9" t="n">
        <v>7</v>
      </c>
      <c r="B9" t="n">
        <v>0.4151018395348837</v>
      </c>
      <c r="C9" t="n">
        <v>0.2820459533333333</v>
      </c>
      <c r="D9" t="n">
        <v>0.2046948698630137</v>
      </c>
      <c r="E9" t="n">
        <v>0.4350383904109589</v>
      </c>
      <c r="F9" t="n">
        <v>0.4320859964664311</v>
      </c>
      <c r="G9" t="n">
        <v>0.2573007070175439</v>
      </c>
      <c r="H9" t="n">
        <v>0.2055622409956076</v>
      </c>
      <c r="I9" t="n">
        <v>0.2474434604519774</v>
      </c>
      <c r="J9" t="n">
        <v>0.2750968698863637</v>
      </c>
      <c r="K9" t="n">
        <v>0.4265166623776224</v>
      </c>
      <c r="L9" t="n">
        <v>0.4253591758928572</v>
      </c>
      <c r="M9" t="n">
        <v>0.4188747489230769</v>
      </c>
    </row>
    <row r="10">
      <c r="A10" t="n">
        <v>8</v>
      </c>
      <c r="B10" t="n">
        <v>0.414533971686747</v>
      </c>
      <c r="C10" t="n">
        <v>0.2832521860520095</v>
      </c>
      <c r="D10" t="n">
        <v>0.2082319625218914</v>
      </c>
      <c r="E10" t="n">
        <v>0.4355504019157088</v>
      </c>
      <c r="F10" t="n">
        <v>0.4308253051724138</v>
      </c>
      <c r="G10" t="n">
        <v>0.256963901754386</v>
      </c>
      <c r="H10" t="n">
        <v>0.2055316610071942</v>
      </c>
      <c r="I10" t="n">
        <v>0.2497845736666667</v>
      </c>
      <c r="J10" t="n">
        <v>0.2753591758490566</v>
      </c>
      <c r="K10" t="n">
        <v>0.4259574386819484</v>
      </c>
      <c r="L10" t="n">
        <v>0.4247915366024519</v>
      </c>
      <c r="M10" t="n">
        <v>0.4170795126506024</v>
      </c>
    </row>
    <row r="11">
      <c r="A11" t="n">
        <v>9</v>
      </c>
      <c r="B11" t="n">
        <v>0.4145684044642857</v>
      </c>
      <c r="C11" t="n">
        <v>0.2825675513513514</v>
      </c>
      <c r="D11" t="n">
        <v>0.2206168762393163</v>
      </c>
      <c r="E11" t="n">
        <v>0.4338009444444444</v>
      </c>
      <c r="F11" t="n">
        <v>0.4300150741610739</v>
      </c>
      <c r="G11" t="n">
        <v>0.2600346115879829</v>
      </c>
      <c r="H11" t="n">
        <v>0.201689371408046</v>
      </c>
      <c r="I11" t="n">
        <v>0.2506427620309051</v>
      </c>
      <c r="J11" t="n">
        <v>0.2772821751391466</v>
      </c>
      <c r="K11" t="n">
        <v>0.4252594146932953</v>
      </c>
      <c r="L11" t="n">
        <v>0.4240754093971631</v>
      </c>
      <c r="M11" t="n">
        <v>0.4170156679878049</v>
      </c>
    </row>
    <row r="12">
      <c r="A12" t="n">
        <v>10</v>
      </c>
      <c r="B12" t="n">
        <v>0.4144108486646884</v>
      </c>
      <c r="C12" t="n">
        <v>0.2796827235023042</v>
      </c>
      <c r="D12" t="n">
        <v>0.212498867816092</v>
      </c>
      <c r="E12" t="n">
        <v>0.4344082262711865</v>
      </c>
      <c r="F12" t="n">
        <v>0.4298315094043887</v>
      </c>
      <c r="G12" t="n">
        <v>0.2603855158119658</v>
      </c>
      <c r="H12" t="n">
        <v>0.1992698934782609</v>
      </c>
      <c r="I12" t="n">
        <v>0.2516109817777777</v>
      </c>
      <c r="J12" t="n">
        <v>0.277119570462963</v>
      </c>
      <c r="K12" t="n">
        <v>0.4241637705370102</v>
      </c>
      <c r="L12" t="n">
        <v>0.4231558147950089</v>
      </c>
      <c r="M12" t="n">
        <v>0.416928737345679</v>
      </c>
    </row>
    <row r="13">
      <c r="A13" t="n">
        <v>11</v>
      </c>
      <c r="B13" t="n">
        <v>0.414716650877193</v>
      </c>
      <c r="C13" t="n">
        <v>0.2821814484848485</v>
      </c>
      <c r="D13" t="n">
        <v>0.2145290388888889</v>
      </c>
      <c r="E13" t="n">
        <v>0.4330959035573123</v>
      </c>
      <c r="F13" t="n">
        <v>0.4294101420338983</v>
      </c>
      <c r="G13" t="n">
        <v>0.2600933626068376</v>
      </c>
      <c r="H13" t="n">
        <v>0.1946470451183432</v>
      </c>
      <c r="I13" t="n">
        <v>0.2544339732222222</v>
      </c>
      <c r="J13" t="n">
        <v>0.2766960775925926</v>
      </c>
      <c r="K13" t="n">
        <v>0.4230049208516887</v>
      </c>
      <c r="L13" t="n">
        <v>0.4220245548913044</v>
      </c>
      <c r="M13" t="n">
        <v>0.4158063468085106</v>
      </c>
    </row>
    <row r="14">
      <c r="A14" t="n">
        <v>12</v>
      </c>
      <c r="B14" t="n">
        <v>0.4153235623880597</v>
      </c>
      <c r="C14" t="n">
        <v>0.2809487093078759</v>
      </c>
      <c r="D14" t="n">
        <v>0.2194215956790123</v>
      </c>
      <c r="E14" t="n">
        <v>0.4316198746212121</v>
      </c>
      <c r="F14" t="n">
        <v>0.4296985601286173</v>
      </c>
      <c r="G14" t="n">
        <v>0.2563549100656455</v>
      </c>
      <c r="H14" t="n">
        <v>0.19670669457478</v>
      </c>
      <c r="I14" t="n">
        <v>0.2541252395555555</v>
      </c>
      <c r="J14" t="n">
        <v>0.2762954477777778</v>
      </c>
      <c r="K14" t="n">
        <v>0.4225709262699564</v>
      </c>
      <c r="L14" t="n">
        <v>0.4213692690217391</v>
      </c>
      <c r="M14" t="n">
        <v>0.4152636867692308</v>
      </c>
    </row>
    <row r="15">
      <c r="A15" t="n">
        <v>13</v>
      </c>
      <c r="B15" t="n">
        <v>0.4141014929203539</v>
      </c>
      <c r="C15" t="n">
        <v>0.2636795762755102</v>
      </c>
      <c r="D15" t="n">
        <v>0.2177435313178294</v>
      </c>
      <c r="E15" t="n">
        <v>0.4292606311594203</v>
      </c>
      <c r="F15" t="n">
        <v>0.4298338048387097</v>
      </c>
      <c r="G15" t="n">
        <v>0.2540560982261641</v>
      </c>
      <c r="H15" t="n">
        <v>0.2003248638483965</v>
      </c>
      <c r="I15" t="n">
        <v>0.2539608618888889</v>
      </c>
      <c r="J15" t="n">
        <v>0.2759001303703704</v>
      </c>
      <c r="K15" t="n">
        <v>0.4220401405940594</v>
      </c>
      <c r="L15" t="n">
        <v>0.4207181958333333</v>
      </c>
      <c r="M15" t="n">
        <v>0.4154706303797469</v>
      </c>
    </row>
    <row r="16">
      <c r="A16" t="n">
        <v>14</v>
      </c>
      <c r="B16" t="n">
        <v>0.413636975</v>
      </c>
      <c r="C16" t="n">
        <v>0.2671974443609023</v>
      </c>
      <c r="D16" t="n">
        <v>0.2192524800940439</v>
      </c>
      <c r="E16" t="n">
        <v>0.4272957186131387</v>
      </c>
      <c r="F16" t="n">
        <v>0.4292828240418118</v>
      </c>
      <c r="G16" t="n">
        <v>0.2538064986696231</v>
      </c>
      <c r="H16" t="n">
        <v>0.2067642115273775</v>
      </c>
      <c r="I16" t="n">
        <v>0.2538156487777778</v>
      </c>
      <c r="J16" t="n">
        <v>0.2741529314953271</v>
      </c>
      <c r="K16" t="n">
        <v>0.4225315253182461</v>
      </c>
      <c r="L16" t="n">
        <v>0.4222277110507246</v>
      </c>
      <c r="M16" t="n">
        <v>0.4144427913461539</v>
      </c>
    </row>
    <row r="17">
      <c r="A17" t="n">
        <v>15</v>
      </c>
      <c r="B17" t="n">
        <v>0.4133760422960725</v>
      </c>
      <c r="C17" t="n">
        <v>0.2738724016746412</v>
      </c>
      <c r="D17" t="n">
        <v>0.2177231864864865</v>
      </c>
      <c r="E17" t="n">
        <v>0.4277620386178862</v>
      </c>
      <c r="F17" t="n">
        <v>0.4285994332129964</v>
      </c>
      <c r="G17" t="n">
        <v>0.252997311713666</v>
      </c>
      <c r="H17" t="n">
        <v>0.2044851991240876</v>
      </c>
      <c r="I17" t="n">
        <v>0.252970412026726</v>
      </c>
      <c r="J17" t="n">
        <v>0.2748670830667921</v>
      </c>
      <c r="K17" t="n">
        <v>0.422518107713885</v>
      </c>
      <c r="L17" t="n">
        <v>0.4216990415026834</v>
      </c>
      <c r="M17" t="n">
        <v>0.4142977742138365</v>
      </c>
    </row>
    <row r="18">
      <c r="A18" t="n">
        <v>16</v>
      </c>
      <c r="B18" t="n">
        <v>0.4134856074183976</v>
      </c>
      <c r="C18" t="n">
        <v>0.2714363363196126</v>
      </c>
      <c r="D18" t="n">
        <v>0.2120258325878594</v>
      </c>
      <c r="E18" t="n">
        <v>0.4262906890070922</v>
      </c>
      <c r="F18" t="n">
        <v>0.4279416152027027</v>
      </c>
      <c r="G18" t="n">
        <v>0.2499242557692308</v>
      </c>
      <c r="H18" t="n">
        <v>0.205569741133721</v>
      </c>
      <c r="I18" t="n">
        <v>0.2490363635949943</v>
      </c>
      <c r="J18" t="n">
        <v>0.2762661933649289</v>
      </c>
      <c r="K18" t="n">
        <v>0.4222344012729844</v>
      </c>
      <c r="L18" t="n">
        <v>0.4213036623188405</v>
      </c>
      <c r="M18" t="n">
        <v>0.4143306167164179</v>
      </c>
    </row>
    <row r="19">
      <c r="A19" t="n">
        <v>17</v>
      </c>
      <c r="B19" t="n">
        <v>0.4127562851190476</v>
      </c>
      <c r="C19" t="n">
        <v>0.2690375911764706</v>
      </c>
      <c r="D19" t="n">
        <v>0.2071983224489796</v>
      </c>
      <c r="E19" t="n">
        <v>0.4249130552083333</v>
      </c>
      <c r="F19" t="n">
        <v>0.4268260333333334</v>
      </c>
      <c r="G19" t="n">
        <v>0.2510003106837607</v>
      </c>
      <c r="H19" t="n">
        <v>0.2055612326023392</v>
      </c>
      <c r="I19" t="n">
        <v>0.2428141534246575</v>
      </c>
      <c r="J19" t="n">
        <v>0.2744447085249042</v>
      </c>
      <c r="K19" t="n">
        <v>0.4220186466666667</v>
      </c>
      <c r="L19" t="n">
        <v>0.420854889673913</v>
      </c>
      <c r="M19" t="n">
        <v>0.4152270119047619</v>
      </c>
    </row>
    <row r="20">
      <c r="A20" t="n">
        <v>18</v>
      </c>
      <c r="B20" t="n">
        <v>0.4123902744047619</v>
      </c>
      <c r="C20" t="n">
        <v>0.2686858375</v>
      </c>
      <c r="D20" t="n">
        <v>0.207021218707483</v>
      </c>
      <c r="E20" t="n">
        <v>0.4243661572916667</v>
      </c>
      <c r="F20" t="n">
        <v>0.4265423815217391</v>
      </c>
      <c r="G20" t="n">
        <v>0.2509086386752137</v>
      </c>
      <c r="H20" t="n">
        <v>0.2064418089181287</v>
      </c>
      <c r="I20" t="n">
        <v>0.243113780022831</v>
      </c>
      <c r="J20" t="n">
        <v>0.2742277258620689</v>
      </c>
      <c r="K20" t="n">
        <v>0.4214333818055556</v>
      </c>
      <c r="L20" t="n">
        <v>0.4206292463768116</v>
      </c>
      <c r="M20" t="n">
        <v>0.4160800550595238</v>
      </c>
    </row>
    <row r="21">
      <c r="A21" t="n">
        <v>19</v>
      </c>
      <c r="B21" t="n">
        <v>0.4120156351190477</v>
      </c>
      <c r="C21" t="n">
        <v>0.2683796468137254</v>
      </c>
      <c r="D21" t="n">
        <v>0.2068516151360544</v>
      </c>
      <c r="E21" t="n">
        <v>0.4237929333333333</v>
      </c>
      <c r="F21" t="n">
        <v>0.4276337326086956</v>
      </c>
      <c r="G21" t="n">
        <v>0.2505977271367521</v>
      </c>
      <c r="H21" t="n">
        <v>0.2064407957602339</v>
      </c>
      <c r="I21" t="n">
        <v>0.243118723630137</v>
      </c>
      <c r="J21" t="n">
        <v>0.2742645492337165</v>
      </c>
      <c r="K21" t="n">
        <v>0.4209060259722222</v>
      </c>
      <c r="L21" t="n">
        <v>0.4210875525362319</v>
      </c>
      <c r="M21" t="n">
        <v>0.4166694336309524</v>
      </c>
    </row>
    <row r="22">
      <c r="A22" t="n">
        <v>20</v>
      </c>
      <c r="B22" t="n">
        <v>0.4117235473214286</v>
      </c>
      <c r="C22" t="n">
        <v>0.2681027558823529</v>
      </c>
      <c r="D22" t="n">
        <v>0.2066982496598639</v>
      </c>
      <c r="E22" t="n">
        <v>0.42344323125</v>
      </c>
      <c r="F22" t="n">
        <v>0.4305359391304348</v>
      </c>
      <c r="G22" t="n">
        <v>0.2512162756410256</v>
      </c>
      <c r="H22" t="n">
        <v>0.2055724266081871</v>
      </c>
      <c r="I22" t="n">
        <v>0.242890895890411</v>
      </c>
      <c r="J22" t="n">
        <v>0.2744731322796935</v>
      </c>
      <c r="K22" t="n">
        <v>0.4208020798611111</v>
      </c>
      <c r="L22" t="n">
        <v>0.4226461322463768</v>
      </c>
      <c r="M22" t="n">
        <v>0.4166681125</v>
      </c>
    </row>
    <row r="23">
      <c r="A23" t="n">
        <v>21</v>
      </c>
      <c r="B23" t="n">
        <v>0.4119085633928571</v>
      </c>
      <c r="C23" t="n">
        <v>0.2678076161764706</v>
      </c>
      <c r="D23" t="n">
        <v>0.2065504465986395</v>
      </c>
      <c r="E23" t="n">
        <v>0.4236487482638889</v>
      </c>
      <c r="F23" t="n">
        <v>0.4315012757246376</v>
      </c>
      <c r="G23" t="n">
        <v>0.2511858256410257</v>
      </c>
      <c r="H23" t="n">
        <v>0.2052738393274854</v>
      </c>
      <c r="I23" t="n">
        <v>0.2431265230593607</v>
      </c>
      <c r="J23" t="n">
        <v>0.2746726123563218</v>
      </c>
      <c r="K23" t="n">
        <v>0.4208198748611111</v>
      </c>
      <c r="L23" t="n">
        <v>0.4227853027173913</v>
      </c>
      <c r="M23" t="n">
        <v>0.4162601785714286</v>
      </c>
    </row>
    <row r="24">
      <c r="A24" t="n">
        <v>22</v>
      </c>
      <c r="B24" t="n">
        <v>0.4121713985119048</v>
      </c>
      <c r="C24" t="n">
        <v>0.2675259678921569</v>
      </c>
      <c r="D24" t="n">
        <v>0.2064374467687075</v>
      </c>
      <c r="E24" t="n">
        <v>0.4243934010416667</v>
      </c>
      <c r="F24" t="n">
        <v>0.4323391297101449</v>
      </c>
      <c r="G24" t="n">
        <v>0.250738761965812</v>
      </c>
      <c r="H24" t="n">
        <v>0.2050265994152047</v>
      </c>
      <c r="I24" t="n">
        <v>0.2433732613013699</v>
      </c>
      <c r="J24" t="n">
        <v>0.2752507969348659</v>
      </c>
      <c r="K24" t="n">
        <v>0.4228654979166667</v>
      </c>
      <c r="L24" t="n">
        <v>0.4217605916666667</v>
      </c>
      <c r="M24" t="n">
        <v>0.4159011648809524</v>
      </c>
    </row>
    <row r="25">
      <c r="A25" t="n">
        <v>23</v>
      </c>
      <c r="B25" t="n">
        <v>0.412926512797619</v>
      </c>
      <c r="C25" t="n">
        <v>0.2672844056372549</v>
      </c>
      <c r="D25" t="n">
        <v>0.2072389928571428</v>
      </c>
      <c r="E25" t="n">
        <v>0.4267045354166667</v>
      </c>
      <c r="F25" t="n">
        <v>0.4355120905797101</v>
      </c>
      <c r="G25" t="n">
        <v>0.250399702991453</v>
      </c>
      <c r="H25" t="n">
        <v>0.2048567210526316</v>
      </c>
      <c r="I25" t="n">
        <v>0.2447517028538813</v>
      </c>
      <c r="J25" t="n">
        <v>0.2770788601532567</v>
      </c>
      <c r="K25" t="n">
        <v>0.4247173223611111</v>
      </c>
      <c r="L25" t="n">
        <v>0.4220005824275362</v>
      </c>
      <c r="M25" t="n">
        <v>0.4157012125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2024-12-14T22:32:57Z</dcterms:created>
  <dcterms:modified xmlns:dcterms="http://purl.org/dc/terms/" xmlns:xsi="http://www.w3.org/2001/XMLSchema-instance" xsi:type="dcterms:W3CDTF">2024-12-14T22:32:57Z</dcterms:modified>
</cp:coreProperties>
</file>