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0.4302052557971014</v>
      </c>
      <c r="C2" t="n">
        <v>0.2427659862179487</v>
      </c>
      <c r="D2" t="n">
        <v>0.2066469818627451</v>
      </c>
      <c r="E2" t="n">
        <v>0.4368556449799197</v>
      </c>
      <c r="F2" t="n">
        <v>0.2417339882936508</v>
      </c>
      <c r="G2" t="n">
        <v>0.3045542099806202</v>
      </c>
      <c r="H2" t="n">
        <v>0.2695481871165644</v>
      </c>
      <c r="I2" t="n">
        <v>0.2761137850378788</v>
      </c>
      <c r="J2" t="n">
        <v>0.2895321119444444</v>
      </c>
      <c r="K2" t="n">
        <v>0.4374523179166667</v>
      </c>
      <c r="L2" t="n">
        <v>0.4427185932291666</v>
      </c>
      <c r="M2" t="n">
        <v>0.435910235</v>
      </c>
    </row>
    <row r="3">
      <c r="A3" t="n">
        <v>1</v>
      </c>
      <c r="B3" t="n">
        <v>0.4303750764492754</v>
      </c>
      <c r="C3" t="n">
        <v>0.2427586669871795</v>
      </c>
      <c r="D3" t="n">
        <v>0.2069130982026144</v>
      </c>
      <c r="E3" t="n">
        <v>0.4369526107142857</v>
      </c>
      <c r="F3" t="n">
        <v>0.2427583380952381</v>
      </c>
      <c r="G3" t="n">
        <v>0.3046752820736434</v>
      </c>
      <c r="H3" t="n">
        <v>0.2684932886831276</v>
      </c>
      <c r="I3" t="n">
        <v>0.2762095570075758</v>
      </c>
      <c r="J3" t="n">
        <v>0.2895152289814815</v>
      </c>
      <c r="K3" t="n">
        <v>0.4375224729166667</v>
      </c>
      <c r="L3" t="n">
        <v>0.4426888065972222</v>
      </c>
      <c r="M3" t="n">
        <v>0.4358098733333334</v>
      </c>
    </row>
    <row r="4">
      <c r="A4" t="n">
        <v>2</v>
      </c>
      <c r="B4" t="n">
        <v>0.4304356753623189</v>
      </c>
      <c r="C4" t="n">
        <v>0.2427587458333333</v>
      </c>
      <c r="D4" t="n">
        <v>0.2071410991830065</v>
      </c>
      <c r="E4" t="n">
        <v>0.4368919492063492</v>
      </c>
      <c r="F4" t="n">
        <v>0.2429957843253968</v>
      </c>
      <c r="G4" t="n">
        <v>0.3047659786821705</v>
      </c>
      <c r="H4" t="n">
        <v>0.2684154388888889</v>
      </c>
      <c r="I4" t="n">
        <v>0.2763767425189394</v>
      </c>
      <c r="J4" t="n">
        <v>0.2896296935185185</v>
      </c>
      <c r="K4" t="n">
        <v>0.4377345976388889</v>
      </c>
      <c r="L4" t="n">
        <v>0.4426965541666667</v>
      </c>
      <c r="M4" t="n">
        <v>0.4357774096666666</v>
      </c>
    </row>
    <row r="5">
      <c r="A5" t="n">
        <v>3</v>
      </c>
      <c r="B5" t="n">
        <v>0.4305027293478261</v>
      </c>
      <c r="C5" t="n">
        <v>0.2431248849358975</v>
      </c>
      <c r="D5" t="n">
        <v>0.2073764993464052</v>
      </c>
      <c r="E5" t="n">
        <v>0.4366771992063492</v>
      </c>
      <c r="F5" t="n">
        <v>0.2430179565476191</v>
      </c>
      <c r="G5" t="n">
        <v>0.3048617029069767</v>
      </c>
      <c r="H5" t="n">
        <v>0.2683407652263375</v>
      </c>
      <c r="I5" t="n">
        <v>0.2764340045454546</v>
      </c>
      <c r="J5" t="n">
        <v>0.2897311798148148</v>
      </c>
      <c r="K5" t="n">
        <v>0.4378510931944444</v>
      </c>
      <c r="L5" t="n">
        <v>0.4428461190972222</v>
      </c>
      <c r="M5" t="n">
        <v>0.4366141886666667</v>
      </c>
    </row>
    <row r="6">
      <c r="A6" t="n">
        <v>4</v>
      </c>
      <c r="B6" t="n">
        <v>0.4304057050724638</v>
      </c>
      <c r="C6" t="n">
        <v>0.2431602423076923</v>
      </c>
      <c r="D6" t="n">
        <v>0.2073862089869281</v>
      </c>
      <c r="E6" t="n">
        <v>0.4366334015873016</v>
      </c>
      <c r="F6" t="n">
        <v>0.242991391468254</v>
      </c>
      <c r="G6" t="n">
        <v>0.3050680929263566</v>
      </c>
      <c r="H6" t="n">
        <v>0.2683180536008231</v>
      </c>
      <c r="I6" t="n">
        <v>0.2766275827651515</v>
      </c>
      <c r="J6" t="n">
        <v>0.2899387890740741</v>
      </c>
      <c r="K6" t="n">
        <v>0.4378862227777778</v>
      </c>
      <c r="L6" t="n">
        <v>0.4430101815972222</v>
      </c>
      <c r="M6" t="n">
        <v>0.4366749883333333</v>
      </c>
    </row>
    <row r="7">
      <c r="A7" t="n">
        <v>5</v>
      </c>
      <c r="B7" t="n">
        <v>0.4304148474637681</v>
      </c>
      <c r="C7" t="n">
        <v>0.2431413432692308</v>
      </c>
      <c r="D7" t="n">
        <v>0.2073391073529412</v>
      </c>
      <c r="E7" t="n">
        <v>0.4369074718253968</v>
      </c>
      <c r="F7" t="n">
        <v>0.2430484037698413</v>
      </c>
      <c r="G7" t="n">
        <v>0.3052287818798449</v>
      </c>
      <c r="H7" t="n">
        <v>0.2683014005144033</v>
      </c>
      <c r="I7" t="n">
        <v>0.2766323944128788</v>
      </c>
      <c r="J7" t="n">
        <v>0.2899630925</v>
      </c>
      <c r="K7" t="n">
        <v>0.4379155334722222</v>
      </c>
      <c r="L7" t="n">
        <v>0.4431730256944444</v>
      </c>
      <c r="M7" t="n">
        <v>0.4367202166666667</v>
      </c>
    </row>
    <row r="8">
      <c r="A8" t="n">
        <v>6</v>
      </c>
      <c r="B8" t="n">
        <v>0.4305188923913044</v>
      </c>
      <c r="C8" t="n">
        <v>0.2430965592948718</v>
      </c>
      <c r="D8" t="n">
        <v>0.2072491235294118</v>
      </c>
      <c r="E8" t="n">
        <v>0.436853555952381</v>
      </c>
      <c r="F8" t="n">
        <v>0.2430543688492063</v>
      </c>
      <c r="G8" t="n">
        <v>0.3051997874031008</v>
      </c>
      <c r="H8" t="n">
        <v>0.2683364872427983</v>
      </c>
      <c r="I8" t="n">
        <v>0.2765918042613636</v>
      </c>
      <c r="J8" t="n">
        <v>0.2899518512037037</v>
      </c>
      <c r="K8" t="n">
        <v>0.4379244454166667</v>
      </c>
      <c r="L8" t="n">
        <v>0.4432827965277777</v>
      </c>
      <c r="M8" t="n">
        <v>0.4357856741100324</v>
      </c>
    </row>
    <row r="9">
      <c r="A9" t="n">
        <v>7</v>
      </c>
      <c r="B9" t="n">
        <v>0.430739864084507</v>
      </c>
      <c r="C9" t="n">
        <v>0.2393784786885246</v>
      </c>
      <c r="D9" t="n">
        <v>0.205053819338843</v>
      </c>
      <c r="E9" t="n">
        <v>0.4371864493927125</v>
      </c>
      <c r="F9" t="n">
        <v>0.2430874623015873</v>
      </c>
      <c r="G9" t="n">
        <v>0.3038670190802348</v>
      </c>
      <c r="H9" t="n">
        <v>0.271487230342742</v>
      </c>
      <c r="I9" t="n">
        <v>0.278408528344247</v>
      </c>
      <c r="J9" t="n">
        <v>0.2899629851851852</v>
      </c>
      <c r="K9" t="n">
        <v>0.43797853875</v>
      </c>
      <c r="L9" t="n">
        <v>0.4432310003442341</v>
      </c>
      <c r="M9" t="n">
        <v>0.4360345033112583</v>
      </c>
    </row>
    <row r="10">
      <c r="A10" t="n">
        <v>8</v>
      </c>
      <c r="B10" t="n">
        <v>0.4309875237288135</v>
      </c>
      <c r="C10" t="n">
        <v>0.255825678962536</v>
      </c>
      <c r="D10" t="n">
        <v>0.2064700600328947</v>
      </c>
      <c r="E10" t="n">
        <v>0.4369238868644068</v>
      </c>
      <c r="F10" t="n">
        <v>0.2424721230616302</v>
      </c>
      <c r="G10" t="n">
        <v>0.3033015604125737</v>
      </c>
      <c r="H10" t="n">
        <v>0.2773937307468478</v>
      </c>
      <c r="I10" t="n">
        <v>0.2798808605555556</v>
      </c>
      <c r="J10" t="n">
        <v>0.2899903152777778</v>
      </c>
      <c r="K10" t="n">
        <v>0.4380942131944445</v>
      </c>
      <c r="L10" t="n">
        <v>0.4431014401032702</v>
      </c>
      <c r="M10" t="n">
        <v>0.4366600201298701</v>
      </c>
    </row>
    <row r="11">
      <c r="A11" t="n">
        <v>9</v>
      </c>
      <c r="B11" t="n">
        <v>0.4307925937694704</v>
      </c>
      <c r="C11" t="n">
        <v>0.2859212287671233</v>
      </c>
      <c r="D11" t="n">
        <v>0.2119770710784314</v>
      </c>
      <c r="E11" t="n">
        <v>0.4365552581395349</v>
      </c>
      <c r="F11" t="n">
        <v>0.2451928501960784</v>
      </c>
      <c r="G11" t="n">
        <v>0.3050392107558139</v>
      </c>
      <c r="H11" t="n">
        <v>0.2756829072477963</v>
      </c>
      <c r="I11" t="n">
        <v>0.281135204303087</v>
      </c>
      <c r="J11" t="n">
        <v>0.2899845732407407</v>
      </c>
      <c r="K11" t="n">
        <v>0.437832216689847</v>
      </c>
      <c r="L11" t="n">
        <v>0.4431012770833334</v>
      </c>
      <c r="M11" t="n">
        <v>0.4358850158385093</v>
      </c>
    </row>
    <row r="12">
      <c r="A12" t="n">
        <v>10</v>
      </c>
      <c r="B12" t="n">
        <v>0.430631093292683</v>
      </c>
      <c r="C12" t="n">
        <v>0.2811584827423168</v>
      </c>
      <c r="D12" t="n">
        <v>0.2107346142620232</v>
      </c>
      <c r="E12" t="n">
        <v>0.4365713237668162</v>
      </c>
      <c r="F12" t="n">
        <v>0.2575923439338235</v>
      </c>
      <c r="G12" t="n">
        <v>0.3048924226744186</v>
      </c>
      <c r="H12" t="n">
        <v>0.2713252441087613</v>
      </c>
      <c r="I12" t="n">
        <v>0.2830265145930776</v>
      </c>
      <c r="J12" t="n">
        <v>0.2890450312849162</v>
      </c>
      <c r="K12" t="n">
        <v>0.4375108742165242</v>
      </c>
      <c r="L12" t="n">
        <v>0.4429932409722223</v>
      </c>
      <c r="M12" t="n">
        <v>0.4357085323717949</v>
      </c>
    </row>
    <row r="13">
      <c r="A13" t="n">
        <v>11</v>
      </c>
      <c r="B13" t="n">
        <v>0.4305045566037736</v>
      </c>
      <c r="C13" t="n">
        <v>0.2866569096926714</v>
      </c>
      <c r="D13" t="n">
        <v>0.2084032527868853</v>
      </c>
      <c r="E13" t="n">
        <v>0.4367031391666666</v>
      </c>
      <c r="F13" t="n">
        <v>0.2540216162921348</v>
      </c>
      <c r="G13" t="n">
        <v>0.3039153380487805</v>
      </c>
      <c r="H13" t="n">
        <v>0.2721164727638191</v>
      </c>
      <c r="I13" t="n">
        <v>0.2833885503261883</v>
      </c>
      <c r="J13" t="n">
        <v>0.2889177386405959</v>
      </c>
      <c r="K13" t="n">
        <v>0.4370682352941176</v>
      </c>
      <c r="L13" t="n">
        <v>0.4427921532986111</v>
      </c>
      <c r="M13" t="n">
        <v>0.4355744429487179</v>
      </c>
    </row>
    <row r="14">
      <c r="A14" t="n">
        <v>12</v>
      </c>
      <c r="B14" t="n">
        <v>0.430448872555205</v>
      </c>
      <c r="C14" t="n">
        <v>0.2880755112676056</v>
      </c>
      <c r="D14" t="n">
        <v>0.2105403555016181</v>
      </c>
      <c r="E14" t="n">
        <v>0.4364792433212996</v>
      </c>
      <c r="F14" t="n">
        <v>0.2449869968627451</v>
      </c>
      <c r="G14" t="n">
        <v>0.3033309911911912</v>
      </c>
      <c r="H14" t="n">
        <v>0.2748364415597236</v>
      </c>
      <c r="I14" t="n">
        <v>0.2842638071296296</v>
      </c>
      <c r="J14" t="n">
        <v>0.2896265963888889</v>
      </c>
      <c r="K14" t="n">
        <v>0.4367142538690476</v>
      </c>
      <c r="L14" t="n">
        <v>0.4427312472222222</v>
      </c>
      <c r="M14" t="n">
        <v>0.4353848812903225</v>
      </c>
    </row>
    <row r="15">
      <c r="A15" t="n">
        <v>13</v>
      </c>
      <c r="B15" t="n">
        <v>0.4301772263975155</v>
      </c>
      <c r="C15" t="n">
        <v>0.2767518230024213</v>
      </c>
      <c r="D15" t="n">
        <v>0.21174981485623</v>
      </c>
      <c r="E15" t="n">
        <v>0.4352863276816609</v>
      </c>
      <c r="F15" t="n">
        <v>0.2435572887573964</v>
      </c>
      <c r="G15" t="n">
        <v>0.3041708009081736</v>
      </c>
      <c r="H15" t="n">
        <v>0.2718163876381909</v>
      </c>
      <c r="I15" t="n">
        <v>0.2832338918918919</v>
      </c>
      <c r="J15" t="n">
        <v>0.2891427920222635</v>
      </c>
      <c r="K15" t="n">
        <v>0.4368877465773809</v>
      </c>
      <c r="L15" t="n">
        <v>0.4427032381370826</v>
      </c>
      <c r="M15" t="n">
        <v>0.4351972096153847</v>
      </c>
    </row>
    <row r="16">
      <c r="A16" t="n">
        <v>14</v>
      </c>
      <c r="B16" t="n">
        <v>0.4296051575079872</v>
      </c>
      <c r="C16" t="n">
        <v>0.2736973571428571</v>
      </c>
      <c r="D16" t="n">
        <v>0.2168184853968254</v>
      </c>
      <c r="E16" t="n">
        <v>0.4352172285171103</v>
      </c>
      <c r="F16" t="n">
        <v>0.2438808687007874</v>
      </c>
      <c r="G16" t="n">
        <v>0.3047697347783251</v>
      </c>
      <c r="H16" t="n">
        <v>0.270852180221998</v>
      </c>
      <c r="I16" t="n">
        <v>0.2822690902712816</v>
      </c>
      <c r="J16" t="n">
        <v>0.2885050423255814</v>
      </c>
      <c r="K16" t="n">
        <v>0.4368996207246377</v>
      </c>
      <c r="L16" t="n">
        <v>0.442757749726776</v>
      </c>
      <c r="M16" t="n">
        <v>0.4368980078231293</v>
      </c>
    </row>
    <row r="17">
      <c r="A17" t="n">
        <v>15</v>
      </c>
      <c r="B17" t="n">
        <v>0.4295671542944785</v>
      </c>
      <c r="C17" t="n">
        <v>0.2783499510688836</v>
      </c>
      <c r="D17" t="n">
        <v>0.2180936365105008</v>
      </c>
      <c r="E17" t="n">
        <v>0.4356021596837945</v>
      </c>
      <c r="F17" t="n">
        <v>0.2370903698412698</v>
      </c>
      <c r="G17" t="n">
        <v>0.2999515242273181</v>
      </c>
      <c r="H17" t="n">
        <v>0.2721586352647353</v>
      </c>
      <c r="I17" t="n">
        <v>0.2773502836772983</v>
      </c>
      <c r="J17" t="n">
        <v>0.2903948884651162</v>
      </c>
      <c r="K17" t="n">
        <v>0.4368999044880785</v>
      </c>
      <c r="L17" t="n">
        <v>0.442585473358349</v>
      </c>
      <c r="M17" t="n">
        <v>0.4360667250883392</v>
      </c>
    </row>
    <row r="18">
      <c r="A18" t="n">
        <v>16</v>
      </c>
      <c r="B18" t="n">
        <v>0.4292834551155115</v>
      </c>
      <c r="C18" t="n">
        <v>0.2767257737980769</v>
      </c>
      <c r="D18" t="n">
        <v>0.2170472581168831</v>
      </c>
      <c r="E18" t="n">
        <v>0.4351804298892989</v>
      </c>
      <c r="F18" t="n">
        <v>0.2404589237642586</v>
      </c>
      <c r="G18" t="n">
        <v>0.3003973784508441</v>
      </c>
      <c r="H18" t="n">
        <v>0.2738549088978766</v>
      </c>
      <c r="I18" t="n">
        <v>0.2722609005813953</v>
      </c>
      <c r="J18" t="n">
        <v>0.2922298285580525</v>
      </c>
      <c r="K18" t="n">
        <v>0.4367873769014085</v>
      </c>
      <c r="L18" t="n">
        <v>0.4423751681818182</v>
      </c>
      <c r="M18" t="n">
        <v>0.4349038944444444</v>
      </c>
    </row>
    <row r="19">
      <c r="A19" t="n">
        <v>17</v>
      </c>
      <c r="B19" t="n">
        <v>0.4292487647727272</v>
      </c>
      <c r="C19" t="n">
        <v>0.2400628872023809</v>
      </c>
      <c r="D19" t="n">
        <v>0.2064247068027211</v>
      </c>
      <c r="E19" t="n">
        <v>0.4350462063492063</v>
      </c>
      <c r="F19" t="n">
        <v>0.2360940397286821</v>
      </c>
      <c r="G19" t="n">
        <v>0.3001381447318008</v>
      </c>
      <c r="H19" t="n">
        <v>0.267105728600823</v>
      </c>
      <c r="I19" t="n">
        <v>0.275618231439394</v>
      </c>
      <c r="J19" t="n">
        <v>0.2921259133895131</v>
      </c>
      <c r="K19" t="n">
        <v>0.4367412777777778</v>
      </c>
      <c r="L19" t="n">
        <v>0.4422430900735294</v>
      </c>
      <c r="M19" t="n">
        <v>0.4351841357638889</v>
      </c>
    </row>
    <row r="20">
      <c r="A20" t="n">
        <v>18</v>
      </c>
      <c r="B20" t="n">
        <v>0.4292522064393939</v>
      </c>
      <c r="C20" t="n">
        <v>0.2401565005952381</v>
      </c>
      <c r="D20" t="n">
        <v>0.2065792819727891</v>
      </c>
      <c r="E20" t="n">
        <v>0.4349097611111111</v>
      </c>
      <c r="F20" t="n">
        <v>0.2361822858527132</v>
      </c>
      <c r="G20" t="n">
        <v>0.3001044674329502</v>
      </c>
      <c r="H20" t="n">
        <v>0.2671269225308642</v>
      </c>
      <c r="I20" t="n">
        <v>0.2756304059659091</v>
      </c>
      <c r="J20" t="n">
        <v>0.2921138028089887</v>
      </c>
      <c r="K20" t="n">
        <v>0.4368707565277777</v>
      </c>
      <c r="L20" t="n">
        <v>0.442312748381295</v>
      </c>
      <c r="M20" t="n">
        <v>0.4354466128472222</v>
      </c>
    </row>
    <row r="21">
      <c r="A21" t="n">
        <v>19</v>
      </c>
      <c r="B21" t="n">
        <v>0.4292739640151515</v>
      </c>
      <c r="C21" t="n">
        <v>0.2403931556547619</v>
      </c>
      <c r="D21" t="n">
        <v>0.2065841326530612</v>
      </c>
      <c r="E21" t="n">
        <v>0.4350030857142857</v>
      </c>
      <c r="F21" t="n">
        <v>0.2361962893410853</v>
      </c>
      <c r="G21" t="n">
        <v>0.3000764235632184</v>
      </c>
      <c r="H21" t="n">
        <v>0.2671731516460906</v>
      </c>
      <c r="I21" t="n">
        <v>0.2758565114583333</v>
      </c>
      <c r="J21" t="n">
        <v>0.2921086558988764</v>
      </c>
      <c r="K21" t="n">
        <v>0.4370385027777778</v>
      </c>
      <c r="L21" t="n">
        <v>0.4423411083333333</v>
      </c>
      <c r="M21" t="n">
        <v>0.4356184645833333</v>
      </c>
    </row>
    <row r="22">
      <c r="A22" t="n">
        <v>20</v>
      </c>
      <c r="B22" t="n">
        <v>0.4293233128787879</v>
      </c>
      <c r="C22" t="n">
        <v>0.2404665136904762</v>
      </c>
      <c r="D22" t="n">
        <v>0.206594643707483</v>
      </c>
      <c r="E22" t="n">
        <v>0.435175873015873</v>
      </c>
      <c r="F22" t="n">
        <v>0.2361707868217054</v>
      </c>
      <c r="G22" t="n">
        <v>0.3001349158045977</v>
      </c>
      <c r="H22" t="n">
        <v>0.2675749007186858</v>
      </c>
      <c r="I22" t="n">
        <v>0.2759882596590909</v>
      </c>
      <c r="J22" t="n">
        <v>0.2921776438202247</v>
      </c>
      <c r="K22" t="n">
        <v>0.4372477916666666</v>
      </c>
      <c r="L22" t="n">
        <v>0.4427072030141844</v>
      </c>
      <c r="M22" t="n">
        <v>0.4356635045138889</v>
      </c>
    </row>
    <row r="23">
      <c r="A23" t="n">
        <v>21</v>
      </c>
      <c r="B23" t="n">
        <v>0.4294614866171004</v>
      </c>
      <c r="C23" t="n">
        <v>0.2404797854166666</v>
      </c>
      <c r="D23" t="n">
        <v>0.2065964193877551</v>
      </c>
      <c r="E23" t="n">
        <v>0.4353972714285714</v>
      </c>
      <c r="F23" t="n">
        <v>0.2363682573643411</v>
      </c>
      <c r="G23" t="n">
        <v>0.3002821143678161</v>
      </c>
      <c r="H23" t="n">
        <v>0.2693472391260163</v>
      </c>
      <c r="I23" t="n">
        <v>0.2762926599431818</v>
      </c>
      <c r="J23" t="n">
        <v>0.2923733027153558</v>
      </c>
      <c r="K23" t="n">
        <v>0.4374182866666667</v>
      </c>
      <c r="L23" t="n">
        <v>0.4427390875886525</v>
      </c>
      <c r="M23" t="n">
        <v>0.4356621666666667</v>
      </c>
    </row>
    <row r="24">
      <c r="A24" t="n">
        <v>22</v>
      </c>
      <c r="B24" t="n">
        <v>0.4296646547794117</v>
      </c>
      <c r="C24" t="n">
        <v>0.2404849663690476</v>
      </c>
      <c r="D24" t="n">
        <v>0.206592944047619</v>
      </c>
      <c r="E24" t="n">
        <v>0.4355938436507936</v>
      </c>
      <c r="F24" t="n">
        <v>0.2366834027131783</v>
      </c>
      <c r="G24" t="n">
        <v>0.3004250257662835</v>
      </c>
      <c r="H24" t="n">
        <v>0.2694476492886179</v>
      </c>
      <c r="I24" t="n">
        <v>0.2763471175189394</v>
      </c>
      <c r="J24" t="n">
        <v>0.2924666142322098</v>
      </c>
      <c r="K24" t="n">
        <v>0.4375552577777778</v>
      </c>
      <c r="L24" t="n">
        <v>0.4427760122340426</v>
      </c>
      <c r="M24" t="n">
        <v>0.4356302746527778</v>
      </c>
    </row>
    <row r="25">
      <c r="A25" t="n">
        <v>23</v>
      </c>
      <c r="B25" t="n">
        <v>0.4297937083333334</v>
      </c>
      <c r="C25" t="n">
        <v>0.2405032767857143</v>
      </c>
      <c r="D25" t="n">
        <v>0.2065450916666667</v>
      </c>
      <c r="E25" t="n">
        <v>0.4359483710317461</v>
      </c>
      <c r="F25" t="n">
        <v>0.2367875939922481</v>
      </c>
      <c r="G25" t="n">
        <v>0.3007572963601532</v>
      </c>
      <c r="H25" t="n">
        <v>0.2697318147357723</v>
      </c>
      <c r="I25" t="n">
        <v>0.2764832021780303</v>
      </c>
      <c r="J25" t="n">
        <v>0.2925101255617977</v>
      </c>
      <c r="K25" t="n">
        <v>0.4379401566666667</v>
      </c>
      <c r="L25" t="n">
        <v>0.4427549755319149</v>
      </c>
      <c r="M25" t="n">
        <v>0.4355438173611111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2024-12-14T22:32:57Z</dcterms:created>
  <dcterms:modified xmlns:dcterms="http://purl.org/dc/terms/" xmlns:xsi="http://www.w3.org/2001/XMLSchema-instance" xsi:type="dcterms:W3CDTF">2024-12-14T22:32:57Z</dcterms:modified>
</cp:coreProperties>
</file>