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0.5930419938596491</v>
      </c>
      <c r="C2" t="n">
        <v>0.5351013484848485</v>
      </c>
      <c r="D2" t="n">
        <v>0.7551459975961539</v>
      </c>
      <c r="E2" t="n">
        <v>0.616302772368421</v>
      </c>
      <c r="F2" t="n">
        <v>0.7981599231707317</v>
      </c>
      <c r="G2" t="n">
        <v>0.7323878794642856</v>
      </c>
      <c r="H2" t="n">
        <v>0.752906638568376</v>
      </c>
      <c r="I2" t="n">
        <v>0.7379500707831326</v>
      </c>
      <c r="J2" t="n">
        <v>0.7442109736891386</v>
      </c>
      <c r="K2" t="n">
        <v>0.6162083311111111</v>
      </c>
      <c r="L2" t="n">
        <v>0.6204611945906433</v>
      </c>
      <c r="M2" t="n">
        <v>0.6125410937853107</v>
      </c>
    </row>
    <row r="3">
      <c r="A3" t="n">
        <v>1</v>
      </c>
      <c r="B3" t="n">
        <v>0.5932524043859648</v>
      </c>
      <c r="C3" t="n">
        <v>0.5351825276515152</v>
      </c>
      <c r="D3" t="n">
        <v>0.7551793142628205</v>
      </c>
      <c r="E3" t="n">
        <v>0.6170009877192982</v>
      </c>
      <c r="F3" t="n">
        <v>0.7973412961382114</v>
      </c>
      <c r="G3" t="n">
        <v>0.7328524160714286</v>
      </c>
      <c r="H3" t="n">
        <v>0.7529230806623932</v>
      </c>
      <c r="I3" t="n">
        <v>0.738271406124498</v>
      </c>
      <c r="J3" t="n">
        <v>0.7442842496254681</v>
      </c>
      <c r="K3" t="n">
        <v>0.6164038120833333</v>
      </c>
      <c r="L3" t="n">
        <v>0.6206482954678362</v>
      </c>
      <c r="M3" t="n">
        <v>0.6127972916666666</v>
      </c>
    </row>
    <row r="4">
      <c r="A4" t="n">
        <v>2</v>
      </c>
      <c r="B4" t="n">
        <v>0.5934502064327485</v>
      </c>
      <c r="C4" t="n">
        <v>0.5352073380681818</v>
      </c>
      <c r="D4" t="n">
        <v>0.755052992948718</v>
      </c>
      <c r="E4" t="n">
        <v>0.6174241640350877</v>
      </c>
      <c r="F4" t="n">
        <v>0.7974629489837399</v>
      </c>
      <c r="G4" t="n">
        <v>0.7331119699404761</v>
      </c>
      <c r="H4" t="n">
        <v>0.7529310381410257</v>
      </c>
      <c r="I4" t="n">
        <v>0.7383429353413654</v>
      </c>
      <c r="J4" t="n">
        <v>0.7444125376404493</v>
      </c>
      <c r="K4" t="n">
        <v>0.6166883040277777</v>
      </c>
      <c r="L4" t="n">
        <v>0.6208587720760234</v>
      </c>
      <c r="M4" t="n">
        <v>0.6127576782485876</v>
      </c>
    </row>
    <row r="5">
      <c r="A5" t="n">
        <v>3</v>
      </c>
      <c r="B5" t="n">
        <v>0.5934331840643274</v>
      </c>
      <c r="C5" t="n">
        <v>0.5352068259469698</v>
      </c>
      <c r="D5" t="n">
        <v>0.7549810320512821</v>
      </c>
      <c r="E5" t="n">
        <v>0.6177792631578947</v>
      </c>
      <c r="F5" t="n">
        <v>0.7976322115853659</v>
      </c>
      <c r="G5" t="n">
        <v>0.7331698435515873</v>
      </c>
      <c r="H5" t="n">
        <v>0.7529935779914531</v>
      </c>
      <c r="I5" t="n">
        <v>0.7383761369477911</v>
      </c>
      <c r="J5" t="n">
        <v>0.7445524647940075</v>
      </c>
      <c r="K5" t="n">
        <v>0.6169776504166666</v>
      </c>
      <c r="L5" t="n">
        <v>0.6209321321637427</v>
      </c>
      <c r="M5" t="n">
        <v>0.6126526915254238</v>
      </c>
    </row>
    <row r="6">
      <c r="A6" t="n">
        <v>4</v>
      </c>
      <c r="B6" t="n">
        <v>0.5933299230994152</v>
      </c>
      <c r="C6" t="n">
        <v>0.5351987785984849</v>
      </c>
      <c r="D6" t="n">
        <v>0.7548044121794871</v>
      </c>
      <c r="E6" t="n">
        <v>0.61833885</v>
      </c>
      <c r="F6" t="n">
        <v>0.7974871308943089</v>
      </c>
      <c r="G6" t="n">
        <v>0.7331123233134921</v>
      </c>
      <c r="H6" t="n">
        <v>0.7529472885683761</v>
      </c>
      <c r="I6" t="n">
        <v>0.738450431626506</v>
      </c>
      <c r="J6" t="n">
        <v>0.7447605421348314</v>
      </c>
      <c r="K6" t="n">
        <v>0.6172016365277778</v>
      </c>
      <c r="L6" t="n">
        <v>0.6209330470760234</v>
      </c>
      <c r="M6" t="n">
        <v>0.6125966282485876</v>
      </c>
    </row>
    <row r="7">
      <c r="A7" t="n">
        <v>5</v>
      </c>
      <c r="B7" t="n">
        <v>0.5936354204678362</v>
      </c>
      <c r="C7" t="n">
        <v>0.5351314823863635</v>
      </c>
      <c r="D7" t="n">
        <v>0.7546326600961538</v>
      </c>
      <c r="E7" t="n">
        <v>0.6184106</v>
      </c>
      <c r="F7" t="n">
        <v>0.7971634197154471</v>
      </c>
      <c r="G7" t="n">
        <v>0.7329255165674603</v>
      </c>
      <c r="H7" t="n">
        <v>0.7528907762820513</v>
      </c>
      <c r="I7" t="n">
        <v>0.7384637576305221</v>
      </c>
      <c r="J7" t="n">
        <v>0.7450120570224719</v>
      </c>
      <c r="K7" t="n">
        <v>0.6171372779166666</v>
      </c>
      <c r="L7" t="n">
        <v>0.6210634361111111</v>
      </c>
      <c r="M7" t="n">
        <v>0.6125163274011299</v>
      </c>
    </row>
    <row r="8">
      <c r="A8" t="n">
        <v>6</v>
      </c>
      <c r="B8" t="n">
        <v>0.5935403326023392</v>
      </c>
      <c r="C8" t="n">
        <v>0.5350561513257576</v>
      </c>
      <c r="D8" t="n">
        <v>0.7544702033653846</v>
      </c>
      <c r="E8" t="n">
        <v>0.6186639320175439</v>
      </c>
      <c r="F8" t="n">
        <v>0.7969135420731707</v>
      </c>
      <c r="G8" t="n">
        <v>0.7326983987103175</v>
      </c>
      <c r="H8" t="n">
        <v>0.7528261181623931</v>
      </c>
      <c r="I8" t="n">
        <v>0.7383936496987952</v>
      </c>
      <c r="J8" t="n">
        <v>0.745045195318352</v>
      </c>
      <c r="K8" t="n">
        <v>0.6169906359722223</v>
      </c>
      <c r="L8" t="n">
        <v>0.6212303520467837</v>
      </c>
      <c r="M8" t="n">
        <v>0.6125581587570622</v>
      </c>
    </row>
    <row r="9">
      <c r="A9" t="n">
        <v>7</v>
      </c>
      <c r="B9" t="n">
        <v>0.5936715703170029</v>
      </c>
      <c r="C9" t="n">
        <v>0.5353275805607476</v>
      </c>
      <c r="D9" t="n">
        <v>0.7522685154213037</v>
      </c>
      <c r="E9" t="n">
        <v>0.6187126417431194</v>
      </c>
      <c r="F9" t="n">
        <v>0.794804833935743</v>
      </c>
      <c r="G9" t="n">
        <v>0.7340049212851406</v>
      </c>
      <c r="H9" t="n">
        <v>0.7472019668399169</v>
      </c>
      <c r="I9" t="n">
        <v>0.7370390955839058</v>
      </c>
      <c r="J9" t="n">
        <v>0.7443795721342031</v>
      </c>
      <c r="K9" t="n">
        <v>0.6169418429166666</v>
      </c>
      <c r="L9" t="n">
        <v>0.6214719887262079</v>
      </c>
      <c r="M9" t="n">
        <v>0.6126867617052023</v>
      </c>
    </row>
    <row r="10">
      <c r="A10" t="n">
        <v>8</v>
      </c>
      <c r="B10" t="n">
        <v>0.594176632132964</v>
      </c>
      <c r="C10" t="n">
        <v>0.5420998828371278</v>
      </c>
      <c r="D10" t="n">
        <v>0.7494682237179487</v>
      </c>
      <c r="E10" t="n">
        <v>0.6180637142076503</v>
      </c>
      <c r="F10" t="n">
        <v>0.7919178596837945</v>
      </c>
      <c r="G10" t="n">
        <v>0.7345623130171544</v>
      </c>
      <c r="H10" t="n">
        <v>0.7435755956607495</v>
      </c>
      <c r="I10" t="n">
        <v>0.7362411365900383</v>
      </c>
      <c r="J10" t="n">
        <v>0.7434943262962963</v>
      </c>
      <c r="K10" t="n">
        <v>0.616802847887324</v>
      </c>
      <c r="L10" t="n">
        <v>0.6218471715133531</v>
      </c>
      <c r="M10" t="n">
        <v>0.6124603450222882</v>
      </c>
    </row>
    <row r="11">
      <c r="A11" t="n">
        <v>9</v>
      </c>
      <c r="B11" t="n">
        <v>0.5936517062068966</v>
      </c>
      <c r="C11" t="n">
        <v>0.5410764803030303</v>
      </c>
      <c r="D11" t="n">
        <v>0.7533774105</v>
      </c>
      <c r="E11" t="n">
        <v>0.6168357494318182</v>
      </c>
      <c r="F11" t="n">
        <v>0.7851630009784736</v>
      </c>
      <c r="G11" t="n">
        <v>0.731603059270217</v>
      </c>
      <c r="H11" t="n">
        <v>0.7451142157688541</v>
      </c>
      <c r="I11" t="n">
        <v>0.7365019494716618</v>
      </c>
      <c r="J11" t="n">
        <v>0.7434384325925926</v>
      </c>
      <c r="K11" t="n">
        <v>0.616530474893617</v>
      </c>
      <c r="L11" t="n">
        <v>0.621831705112782</v>
      </c>
      <c r="M11" t="n">
        <v>0.6121321527065526</v>
      </c>
    </row>
    <row r="12">
      <c r="A12" t="n">
        <v>10</v>
      </c>
      <c r="B12" t="n">
        <v>0.5929049159887798</v>
      </c>
      <c r="C12" t="n">
        <v>0.5259308917832168</v>
      </c>
      <c r="D12" t="n">
        <v>0.7557576120860927</v>
      </c>
      <c r="E12" t="n">
        <v>0.6157333775510204</v>
      </c>
      <c r="F12" t="n">
        <v>0.7762161417439704</v>
      </c>
      <c r="G12" t="n">
        <v>0.7313303028599606</v>
      </c>
      <c r="H12" t="n">
        <v>0.7480543668336673</v>
      </c>
      <c r="I12" t="n">
        <v>0.7360669369649805</v>
      </c>
      <c r="J12" t="n">
        <v>0.7439789271880819</v>
      </c>
      <c r="K12" t="n">
        <v>0.6161598973314607</v>
      </c>
      <c r="L12" t="n">
        <v>0.6217839687315634</v>
      </c>
      <c r="M12" t="n">
        <v>0.6120321987288135</v>
      </c>
    </row>
    <row r="13">
      <c r="A13" t="n">
        <v>11</v>
      </c>
      <c r="B13" t="n">
        <v>0.5921829813822285</v>
      </c>
      <c r="C13" t="n">
        <v>0.5181059822344322</v>
      </c>
      <c r="D13" t="n">
        <v>0.75633770699187</v>
      </c>
      <c r="E13" t="n">
        <v>0.6161929645502645</v>
      </c>
      <c r="F13" t="n">
        <v>0.7761263280797102</v>
      </c>
      <c r="G13" t="n">
        <v>0.7304815904901961</v>
      </c>
      <c r="H13" t="n">
        <v>0.7488442697275479</v>
      </c>
      <c r="I13" t="n">
        <v>0.7320296489855073</v>
      </c>
      <c r="J13" t="n">
        <v>0.7437027923649907</v>
      </c>
      <c r="K13" t="n">
        <v>0.6155664704285714</v>
      </c>
      <c r="L13" t="n">
        <v>0.6216629020618557</v>
      </c>
      <c r="M13" t="n">
        <v>0.6115361052556818</v>
      </c>
    </row>
    <row r="14">
      <c r="A14" t="n">
        <v>12</v>
      </c>
      <c r="B14" t="n">
        <v>0.5914627759887006</v>
      </c>
      <c r="C14" t="n">
        <v>0.5044471558608058</v>
      </c>
      <c r="D14" t="n">
        <v>0.7557579985436893</v>
      </c>
      <c r="E14" t="n">
        <v>0.6147933087378641</v>
      </c>
      <c r="F14" t="n">
        <v>0.7724266761989342</v>
      </c>
      <c r="G14" t="n">
        <v>0.7320347020916335</v>
      </c>
      <c r="H14" t="n">
        <v>0.7473516439560439</v>
      </c>
      <c r="I14" t="n">
        <v>0.7306700421455938</v>
      </c>
      <c r="J14" t="n">
        <v>0.7426575713888889</v>
      </c>
      <c r="K14" t="n">
        <v>0.615080554465593</v>
      </c>
      <c r="L14" t="n">
        <v>0.6214903237237237</v>
      </c>
      <c r="M14" t="n">
        <v>0.6110549299145299</v>
      </c>
    </row>
    <row r="15">
      <c r="A15" t="n">
        <v>13</v>
      </c>
      <c r="B15" t="n">
        <v>0.5913015236263737</v>
      </c>
      <c r="C15" t="n">
        <v>0.4992083001841621</v>
      </c>
      <c r="D15" t="n">
        <v>0.7543447218800649</v>
      </c>
      <c r="E15" t="n">
        <v>0.6130999844221106</v>
      </c>
      <c r="F15" t="n">
        <v>0.7762240567518248</v>
      </c>
      <c r="G15" t="n">
        <v>0.7340120814213198</v>
      </c>
      <c r="H15" t="n">
        <v>0.7478519196787148</v>
      </c>
      <c r="I15" t="n">
        <v>0.7312926153326904</v>
      </c>
      <c r="J15" t="n">
        <v>0.7424223181481482</v>
      </c>
      <c r="K15" t="n">
        <v>0.6148277145616642</v>
      </c>
      <c r="L15" t="n">
        <v>0.6212146518796993</v>
      </c>
      <c r="M15" t="n">
        <v>0.6109449985590778</v>
      </c>
    </row>
    <row r="16">
      <c r="A16" t="n">
        <v>14</v>
      </c>
      <c r="B16" t="n">
        <v>0.5906666976584022</v>
      </c>
      <c r="C16" t="n">
        <v>0.4961497058601135</v>
      </c>
      <c r="D16" t="n">
        <v>0.7487034245585874</v>
      </c>
      <c r="E16" t="n">
        <v>0.6117892065</v>
      </c>
      <c r="F16" t="n">
        <v>0.7830356253333334</v>
      </c>
      <c r="G16" t="n">
        <v>0.7324508997989949</v>
      </c>
      <c r="H16" t="n">
        <v>0.7475591038152611</v>
      </c>
      <c r="I16" t="n">
        <v>0.7311001031822565</v>
      </c>
      <c r="J16" t="n">
        <v>0.742234055925926</v>
      </c>
      <c r="K16" t="n">
        <v>0.6146790439882698</v>
      </c>
      <c r="L16" t="n">
        <v>0.6206866601783061</v>
      </c>
      <c r="M16" t="n">
        <v>0.61079012553802</v>
      </c>
    </row>
    <row r="17">
      <c r="A17" t="n">
        <v>15</v>
      </c>
      <c r="B17" t="n">
        <v>0.5897331468531468</v>
      </c>
      <c r="C17" t="n">
        <v>0.4969833058052434</v>
      </c>
      <c r="D17" t="n">
        <v>0.7484690366612111</v>
      </c>
      <c r="E17" t="n">
        <v>0.6127161375722543</v>
      </c>
      <c r="F17" t="n">
        <v>0.7860010514177693</v>
      </c>
      <c r="G17" t="n">
        <v>0.7340175138276552</v>
      </c>
      <c r="H17" t="n">
        <v>0.7460419408955224</v>
      </c>
      <c r="I17" t="n">
        <v>0.731405351500484</v>
      </c>
      <c r="J17" t="n">
        <v>0.7409650882790698</v>
      </c>
      <c r="K17" t="n">
        <v>0.6148709874999999</v>
      </c>
      <c r="L17" t="n">
        <v>0.6205048636363637</v>
      </c>
      <c r="M17" t="n">
        <v>0.6106674677325581</v>
      </c>
    </row>
    <row r="18">
      <c r="A18" t="n">
        <v>16</v>
      </c>
      <c r="B18" t="n">
        <v>0.5893220978962131</v>
      </c>
      <c r="C18" t="n">
        <v>0.5006235026642983</v>
      </c>
      <c r="D18" t="n">
        <v>0.7530767152487962</v>
      </c>
      <c r="E18" t="n">
        <v>0.6132679983783783</v>
      </c>
      <c r="F18" t="n">
        <v>0.7847313250457038</v>
      </c>
      <c r="G18" t="n">
        <v>0.7362216093906094</v>
      </c>
      <c r="H18" t="n">
        <v>0.746584192007992</v>
      </c>
      <c r="I18" t="n">
        <v>0.7351100217773437</v>
      </c>
      <c r="J18" t="n">
        <v>0.7396515797752808</v>
      </c>
      <c r="K18" t="n">
        <v>0.6150232725146199</v>
      </c>
      <c r="L18" t="n">
        <v>0.6207276184848485</v>
      </c>
      <c r="M18" t="n">
        <v>0.6105099361823362</v>
      </c>
    </row>
    <row r="19">
      <c r="A19" t="n">
        <v>17</v>
      </c>
      <c r="B19" t="n">
        <v>0.5906166205459771</v>
      </c>
      <c r="C19" t="n">
        <v>0.5099616388257576</v>
      </c>
      <c r="D19" t="n">
        <v>0.7676428341503267</v>
      </c>
      <c r="E19" t="n">
        <v>0.6118286635964911</v>
      </c>
      <c r="F19" t="n">
        <v>0.799475375</v>
      </c>
      <c r="G19" t="n">
        <v>0.7338566247058823</v>
      </c>
      <c r="H19" t="n">
        <v>0.7512349548076923</v>
      </c>
      <c r="I19" t="n">
        <v>0.7364597675702812</v>
      </c>
      <c r="J19" t="n">
        <v>0.7411224848484849</v>
      </c>
      <c r="K19" t="n">
        <v>0.6151478777777778</v>
      </c>
      <c r="L19" t="n">
        <v>0.6198206524853801</v>
      </c>
      <c r="M19" t="n">
        <v>0.6107938336158193</v>
      </c>
    </row>
    <row r="20">
      <c r="A20" t="n">
        <v>18</v>
      </c>
      <c r="B20" t="n">
        <v>0.5909694228448276</v>
      </c>
      <c r="C20" t="n">
        <v>0.5197450301136364</v>
      </c>
      <c r="D20" t="n">
        <v>0.7696075200980392</v>
      </c>
      <c r="E20" t="n">
        <v>0.6120199078947368</v>
      </c>
      <c r="F20" t="n">
        <v>0.8003903706349207</v>
      </c>
      <c r="G20" t="n">
        <v>0.7338752124509804</v>
      </c>
      <c r="H20" t="n">
        <v>0.7516038636752137</v>
      </c>
      <c r="I20" t="n">
        <v>0.7365987677710844</v>
      </c>
      <c r="J20" t="n">
        <v>0.7411142301136363</v>
      </c>
      <c r="K20" t="n">
        <v>0.6152874745833333</v>
      </c>
      <c r="L20" t="n">
        <v>0.6198556736842105</v>
      </c>
      <c r="M20" t="n">
        <v>0.6109548371468927</v>
      </c>
    </row>
    <row r="21">
      <c r="A21" t="n">
        <v>19</v>
      </c>
      <c r="B21" t="n">
        <v>0.5918279784482759</v>
      </c>
      <c r="C21" t="n">
        <v>0.5198876149621212</v>
      </c>
      <c r="D21" t="n">
        <v>0.7706217475490197</v>
      </c>
      <c r="E21" t="n">
        <v>0.6122875587719299</v>
      </c>
      <c r="F21" t="n">
        <v>0.8009884474206349</v>
      </c>
      <c r="G21" t="n">
        <v>0.7339425584313726</v>
      </c>
      <c r="H21" t="n">
        <v>0.7517836</v>
      </c>
      <c r="I21" t="n">
        <v>0.7367057565261045</v>
      </c>
      <c r="J21" t="n">
        <v>0.7411529178030303</v>
      </c>
      <c r="K21" t="n">
        <v>0.6154076752777777</v>
      </c>
      <c r="L21" t="n">
        <v>0.619787174122807</v>
      </c>
      <c r="M21" t="n">
        <v>0.6110580646892655</v>
      </c>
    </row>
    <row r="22">
      <c r="A22" t="n">
        <v>20</v>
      </c>
      <c r="B22" t="n">
        <v>0.5924745093390804</v>
      </c>
      <c r="C22" t="n">
        <v>0.5200213581439393</v>
      </c>
      <c r="D22" t="n">
        <v>0.7707489261437908</v>
      </c>
      <c r="E22" t="n">
        <v>0.6126020521929824</v>
      </c>
      <c r="F22" t="n">
        <v>0.8014507319444444</v>
      </c>
      <c r="G22" t="n">
        <v>0.7340414376470588</v>
      </c>
      <c r="H22" t="n">
        <v>0.7519195673076923</v>
      </c>
      <c r="I22" t="n">
        <v>0.7369674302208835</v>
      </c>
      <c r="J22" t="n">
        <v>0.7411965700757576</v>
      </c>
      <c r="K22" t="n">
        <v>0.6155492620833333</v>
      </c>
      <c r="L22" t="n">
        <v>0.6199003343567252</v>
      </c>
      <c r="M22" t="n">
        <v>0.6111360570621468</v>
      </c>
    </row>
    <row r="23">
      <c r="A23" t="n">
        <v>21</v>
      </c>
      <c r="B23" t="n">
        <v>0.5928088824712644</v>
      </c>
      <c r="C23" t="n">
        <v>0.5201446556818182</v>
      </c>
      <c r="D23" t="n">
        <v>0.7707381098039215</v>
      </c>
      <c r="E23" t="n">
        <v>0.6131968460526316</v>
      </c>
      <c r="F23" t="n">
        <v>0.8016967666666667</v>
      </c>
      <c r="G23" t="n">
        <v>0.7341393256862745</v>
      </c>
      <c r="H23" t="n">
        <v>0.7520521347222222</v>
      </c>
      <c r="I23" t="n">
        <v>0.7373996174698795</v>
      </c>
      <c r="J23" t="n">
        <v>0.7412919273674242</v>
      </c>
      <c r="K23" t="n">
        <v>0.6156433458333334</v>
      </c>
      <c r="L23" t="n">
        <v>0.6201334918128655</v>
      </c>
      <c r="M23" t="n">
        <v>0.6111901745762711</v>
      </c>
    </row>
    <row r="24">
      <c r="A24" t="n">
        <v>22</v>
      </c>
      <c r="B24" t="n">
        <v>0.5928326249637156</v>
      </c>
      <c r="C24" t="n">
        <v>0.5202235581439394</v>
      </c>
      <c r="D24" t="n">
        <v>0.7708003460784314</v>
      </c>
      <c r="E24" t="n">
        <v>0.6142613236842106</v>
      </c>
      <c r="F24" t="n">
        <v>0.8019791507936508</v>
      </c>
      <c r="G24" t="n">
        <v>0.7342143569607843</v>
      </c>
      <c r="H24" t="n">
        <v>0.752184601068376</v>
      </c>
      <c r="I24" t="n">
        <v>0.7378523597389558</v>
      </c>
      <c r="J24" t="n">
        <v>0.7412967273674242</v>
      </c>
      <c r="K24" t="n">
        <v>0.6158510388888889</v>
      </c>
      <c r="L24" t="n">
        <v>0.6202700964912281</v>
      </c>
      <c r="M24" t="n">
        <v>0.6113093057909604</v>
      </c>
    </row>
    <row r="25">
      <c r="A25" t="n">
        <v>23</v>
      </c>
      <c r="B25" t="n">
        <v>0.5926703080409357</v>
      </c>
      <c r="C25" t="n">
        <v>0.5203043893939394</v>
      </c>
      <c r="D25" t="n">
        <v>0.7716881194444445</v>
      </c>
      <c r="E25" t="n">
        <v>0.615106825</v>
      </c>
      <c r="F25" t="n">
        <v>0.802514125595238</v>
      </c>
      <c r="G25" t="n">
        <v>0.7345213207843138</v>
      </c>
      <c r="H25" t="n">
        <v>0.7523310650641026</v>
      </c>
      <c r="I25" t="n">
        <v>0.7380963007028113</v>
      </c>
      <c r="J25" t="n">
        <v>0.7413682328598485</v>
      </c>
      <c r="K25" t="n">
        <v>0.6160875840277777</v>
      </c>
      <c r="L25" t="n">
        <v>0.6203235814327486</v>
      </c>
      <c r="M25" t="n">
        <v>0.6113895888418079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2024-12-14T22:32:57Z</dcterms:created>
  <dcterms:modified xmlns:dcterms="http://purl.org/dc/terms/" xmlns:xsi="http://www.w3.org/2001/XMLSchema-instance" xsi:type="dcterms:W3CDTF">2024-12-14T22:32:57Z</dcterms:modified>
</cp:coreProperties>
</file>