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</v>
      </c>
      <c r="C2" t="n">
        <v>0.7133333333333334</v>
      </c>
      <c r="D2" t="n">
        <v>0.9108523025</v>
      </c>
      <c r="E2" t="n">
        <v>0.5845751306060606</v>
      </c>
      <c r="F2" t="n">
        <v>0.6278741306060606</v>
      </c>
      <c r="G2" t="n">
        <v>0.4552957971264368</v>
      </c>
      <c r="H2" t="n">
        <v>0.6831118547222222</v>
      </c>
      <c r="I2" t="n">
        <v>0.5179197724137931</v>
      </c>
      <c r="J2" t="n">
        <v>0.5251068479885058</v>
      </c>
      <c r="K2" t="n">
        <v>0.5117225441666666</v>
      </c>
    </row>
    <row r="3">
      <c r="A3" t="n">
        <v>1</v>
      </c>
      <c r="B3" t="n">
        <v>0</v>
      </c>
      <c r="C3" t="n">
        <v>0.76</v>
      </c>
      <c r="D3" t="n">
        <v>0.9254746399999999</v>
      </c>
      <c r="E3" t="n">
        <v>0.5852049437878788</v>
      </c>
      <c r="F3" t="n">
        <v>0.6274320381818181</v>
      </c>
      <c r="G3" t="n">
        <v>0.4558168681034482</v>
      </c>
      <c r="H3" t="n">
        <v>0.6942587429166667</v>
      </c>
      <c r="I3" t="n">
        <v>0.5178555870689655</v>
      </c>
      <c r="J3" t="n">
        <v>0.5269930629310345</v>
      </c>
      <c r="K3" t="n">
        <v>0.5122678458333333</v>
      </c>
    </row>
    <row r="4">
      <c r="A4" t="n">
        <v>2</v>
      </c>
      <c r="B4" t="n">
        <v>0</v>
      </c>
      <c r="C4" t="n">
        <v>0.76</v>
      </c>
      <c r="D4" t="n">
        <v>0.9254782779166667</v>
      </c>
      <c r="E4" t="n">
        <v>0.5852695454545455</v>
      </c>
      <c r="F4" t="n">
        <v>0.6278891924242423</v>
      </c>
      <c r="G4" t="n">
        <v>0.4559548420977012</v>
      </c>
      <c r="H4" t="n">
        <v>0.6957015330555556</v>
      </c>
      <c r="I4" t="n">
        <v>0.5179848695402299</v>
      </c>
      <c r="J4" t="n">
        <v>0.5284457126436782</v>
      </c>
      <c r="K4" t="n">
        <v>0.5189811491666666</v>
      </c>
    </row>
    <row r="5">
      <c r="A5" t="n">
        <v>3</v>
      </c>
      <c r="B5" t="n">
        <v>0</v>
      </c>
      <c r="C5" t="n">
        <v>0.76</v>
      </c>
      <c r="D5" t="n">
        <v>0.9254862774999999</v>
      </c>
      <c r="E5" t="n">
        <v>0.5857007621212121</v>
      </c>
      <c r="F5" t="n">
        <v>0.6340228263636364</v>
      </c>
      <c r="G5" t="n">
        <v>0.4644240765804598</v>
      </c>
      <c r="H5" t="n">
        <v>0.6970477368055555</v>
      </c>
      <c r="I5" t="n">
        <v>0.5178185175287356</v>
      </c>
      <c r="J5" t="n">
        <v>0.529000499137931</v>
      </c>
      <c r="K5" t="n">
        <v>0.5193442041666667</v>
      </c>
    </row>
    <row r="6">
      <c r="A6" t="n">
        <v>4</v>
      </c>
      <c r="B6" t="n">
        <v>0</v>
      </c>
      <c r="C6" t="n">
        <v>0.76</v>
      </c>
      <c r="D6" t="n">
        <v>0.9254947779166667</v>
      </c>
      <c r="E6" t="n">
        <v>0.5869699921212121</v>
      </c>
      <c r="F6" t="n">
        <v>0.6459796746969697</v>
      </c>
      <c r="G6" t="n">
        <v>0.4742554053160919</v>
      </c>
      <c r="H6" t="n">
        <v>0.6972730677777778</v>
      </c>
      <c r="I6" t="n">
        <v>0.5183748376436782</v>
      </c>
      <c r="J6" t="n">
        <v>0.5281696862068965</v>
      </c>
      <c r="K6" t="n">
        <v>0.5173926908333333</v>
      </c>
    </row>
    <row r="7">
      <c r="A7" t="n">
        <v>5</v>
      </c>
      <c r="B7" t="n">
        <v>0</v>
      </c>
      <c r="C7" t="n">
        <v>0.76</v>
      </c>
      <c r="D7" t="n">
        <v>0.925497</v>
      </c>
      <c r="E7" t="n">
        <v>0.5884438378787878</v>
      </c>
      <c r="F7" t="n">
        <v>0.6456821703030303</v>
      </c>
      <c r="G7" t="n">
        <v>0.4742233271551724</v>
      </c>
      <c r="H7" t="n">
        <v>0.6965291044444445</v>
      </c>
      <c r="I7" t="n">
        <v>0.5221926925287357</v>
      </c>
      <c r="J7" t="n">
        <v>0.5290955341954023</v>
      </c>
      <c r="K7" t="n">
        <v>0.5164679041666667</v>
      </c>
    </row>
    <row r="8">
      <c r="A8" t="n">
        <v>6</v>
      </c>
      <c r="B8" t="n">
        <v>0</v>
      </c>
      <c r="C8" t="n">
        <v>0.76</v>
      </c>
      <c r="D8" t="n">
        <v>0.9254975733333333</v>
      </c>
      <c r="E8" t="n">
        <v>0.5888296234848485</v>
      </c>
      <c r="F8" t="n">
        <v>0.6453866709090909</v>
      </c>
      <c r="G8" t="n">
        <v>0.4737670142241379</v>
      </c>
      <c r="H8" t="n">
        <v>0.6963899636111112</v>
      </c>
      <c r="I8" t="n">
        <v>0.5236370264367816</v>
      </c>
      <c r="J8" t="n">
        <v>0.5331319896551724</v>
      </c>
      <c r="K8" t="n">
        <v>0.5160998916666667</v>
      </c>
    </row>
    <row r="9">
      <c r="A9" t="n">
        <v>7</v>
      </c>
      <c r="B9" t="n">
        <v>0</v>
      </c>
      <c r="C9" t="n">
        <v>0.7542662116040956</v>
      </c>
      <c r="D9" t="n">
        <v>0.9255110558333333</v>
      </c>
      <c r="E9" t="n">
        <v>0.5895360937878789</v>
      </c>
      <c r="F9" t="n">
        <v>0.6490693297256097</v>
      </c>
      <c r="G9" t="n">
        <v>0.4738845291012839</v>
      </c>
      <c r="H9" t="n">
        <v>0.6972008013888888</v>
      </c>
      <c r="I9" t="n">
        <v>0.5241974143678161</v>
      </c>
      <c r="J9" t="n">
        <v>0.5317040645833333</v>
      </c>
      <c r="K9" t="n">
        <v>0.5158304183333333</v>
      </c>
    </row>
    <row r="10">
      <c r="A10" t="n">
        <v>8</v>
      </c>
      <c r="B10" t="n">
        <v>0</v>
      </c>
      <c r="C10" t="n">
        <v>0.7455830388692579</v>
      </c>
      <c r="D10" t="n">
        <v>0.9255207866666667</v>
      </c>
      <c r="E10" t="n">
        <v>0.5890942183458646</v>
      </c>
      <c r="F10" t="n">
        <v>0.6475327645925926</v>
      </c>
      <c r="G10" t="n">
        <v>0.4747904396648044</v>
      </c>
      <c r="H10" t="n">
        <v>0.6963581229166667</v>
      </c>
      <c r="I10" t="n">
        <v>0.523389282183908</v>
      </c>
      <c r="J10" t="n">
        <v>0.5300249790123457</v>
      </c>
      <c r="K10" t="n">
        <v>0.5155299158333333</v>
      </c>
    </row>
    <row r="11">
      <c r="A11" t="n">
        <v>9</v>
      </c>
      <c r="B11" t="n">
        <v>0</v>
      </c>
      <c r="C11" t="n">
        <v>0.7437722419928826</v>
      </c>
      <c r="D11" t="n">
        <v>0.9236055230769231</v>
      </c>
      <c r="E11" t="n">
        <v>0.5880587922619048</v>
      </c>
      <c r="F11" t="n">
        <v>0.6478145339650145</v>
      </c>
      <c r="G11" t="n">
        <v>0.4689831370786516</v>
      </c>
      <c r="H11" t="n">
        <v>0.6962112408333334</v>
      </c>
      <c r="I11" t="n">
        <v>0.522511510787172</v>
      </c>
      <c r="J11" t="n">
        <v>0.5303221537037037</v>
      </c>
      <c r="K11" t="n">
        <v>0.5152967766666666</v>
      </c>
    </row>
    <row r="12">
      <c r="A12" t="n">
        <v>10</v>
      </c>
      <c r="B12" t="n">
        <v>0</v>
      </c>
      <c r="C12" t="n">
        <v>0.7559322033898305</v>
      </c>
      <c r="D12" t="n">
        <v>0.9326296943231441</v>
      </c>
      <c r="E12" t="n">
        <v>0.5874129693452381</v>
      </c>
      <c r="F12" t="n">
        <v>0.6503214061011905</v>
      </c>
      <c r="G12" t="n">
        <v>0.4653191910384069</v>
      </c>
      <c r="H12" t="n">
        <v>0.6970917721288515</v>
      </c>
      <c r="I12" t="n">
        <v>0.5212896383480826</v>
      </c>
      <c r="J12" t="n">
        <v>0.5295895607902735</v>
      </c>
      <c r="K12" t="n">
        <v>0.5138487118181818</v>
      </c>
    </row>
    <row r="13">
      <c r="A13" t="n">
        <v>11</v>
      </c>
      <c r="B13" t="n">
        <v>0.01547282638888889</v>
      </c>
      <c r="C13" t="n">
        <v>0.76</v>
      </c>
      <c r="D13" t="n">
        <v>0.9379795729613734</v>
      </c>
      <c r="E13" t="n">
        <v>0.5829072719219219</v>
      </c>
      <c r="F13" t="n">
        <v>0.6488012628318585</v>
      </c>
      <c r="G13" t="n">
        <v>0.4647540459343795</v>
      </c>
      <c r="H13" t="n">
        <v>0.6964056775910364</v>
      </c>
      <c r="I13" t="n">
        <v>0.5191844920245399</v>
      </c>
      <c r="J13" t="n">
        <v>0.5288867720238095</v>
      </c>
      <c r="K13" t="n">
        <v>0.5130974796296296</v>
      </c>
    </row>
    <row r="14">
      <c r="A14" t="n">
        <v>12</v>
      </c>
      <c r="B14" t="n">
        <v>0.01856727083333333</v>
      </c>
      <c r="C14" t="n">
        <v>0.76</v>
      </c>
      <c r="D14" t="n">
        <v>0.9254587941666668</v>
      </c>
      <c r="E14" t="n">
        <v>0.5782331445454546</v>
      </c>
      <c r="F14" t="n">
        <v>0.6414519736842106</v>
      </c>
      <c r="G14" t="n">
        <v>0.4635422054597702</v>
      </c>
      <c r="H14" t="n">
        <v>0.6943682274999999</v>
      </c>
      <c r="I14" t="n">
        <v>0.5174976562893081</v>
      </c>
      <c r="J14" t="n">
        <v>0.5289614513595167</v>
      </c>
      <c r="K14" t="n">
        <v>0.512489762037037</v>
      </c>
    </row>
    <row r="15">
      <c r="A15" t="n">
        <v>13</v>
      </c>
      <c r="B15" t="n">
        <v>0</v>
      </c>
      <c r="C15" t="n">
        <v>0.76</v>
      </c>
      <c r="D15" t="n">
        <v>0.8587522599999999</v>
      </c>
      <c r="E15" t="n">
        <v>0.5773101937878788</v>
      </c>
      <c r="F15" t="n">
        <v>0.6283023666666666</v>
      </c>
      <c r="G15" t="n">
        <v>0.4629228985632184</v>
      </c>
      <c r="H15" t="n">
        <v>0.6896923776371309</v>
      </c>
      <c r="I15" t="n">
        <v>0.5167992907975461</v>
      </c>
      <c r="J15" t="n">
        <v>0.5279219907120742</v>
      </c>
      <c r="K15" t="n">
        <v>0.5117123685185185</v>
      </c>
    </row>
    <row r="16">
      <c r="A16" t="n">
        <v>14</v>
      </c>
      <c r="B16" t="n">
        <v>0</v>
      </c>
      <c r="C16" t="n">
        <v>0.7559322033898305</v>
      </c>
      <c r="D16" t="n">
        <v>0.8253799658333333</v>
      </c>
      <c r="E16" t="n">
        <v>0.5839716887878789</v>
      </c>
      <c r="F16" t="n">
        <v>0.6245271683890578</v>
      </c>
      <c r="G16" t="n">
        <v>0.4622623193965518</v>
      </c>
      <c r="H16" t="n">
        <v>0.6846919652542373</v>
      </c>
      <c r="I16" t="n">
        <v>0.5161194436363636</v>
      </c>
      <c r="J16" t="n">
        <v>0.5256306809090909</v>
      </c>
      <c r="K16" t="n">
        <v>0.5109165074074075</v>
      </c>
    </row>
    <row r="17">
      <c r="A17" t="n">
        <v>15</v>
      </c>
      <c r="B17" t="n">
        <v>0</v>
      </c>
      <c r="C17" t="n">
        <v>0.75</v>
      </c>
      <c r="D17" t="n">
        <v>0.8295890463414634</v>
      </c>
      <c r="E17" t="n">
        <v>0.5820978016467067</v>
      </c>
      <c r="F17" t="n">
        <v>0.6036106974702381</v>
      </c>
      <c r="G17" t="n">
        <v>0.4611067430434783</v>
      </c>
      <c r="H17" t="n">
        <v>0.6558464247175141</v>
      </c>
      <c r="I17" t="n">
        <v>0.5179012780415431</v>
      </c>
      <c r="J17" t="n">
        <v>0.5238752775075988</v>
      </c>
      <c r="K17" t="n">
        <v>0.5100633601851852</v>
      </c>
    </row>
    <row r="18">
      <c r="A18" t="n">
        <v>16</v>
      </c>
      <c r="B18" t="n">
        <v>0</v>
      </c>
      <c r="C18" t="n">
        <v>0.7118055555555556</v>
      </c>
      <c r="D18" t="n">
        <v>0.8336148170634921</v>
      </c>
      <c r="E18" t="n">
        <v>0.5621429696879643</v>
      </c>
      <c r="F18" t="n">
        <v>0.6049639793939394</v>
      </c>
      <c r="G18" t="n">
        <v>0.4600550823099415</v>
      </c>
      <c r="H18" t="n">
        <v>0.6526711320621469</v>
      </c>
      <c r="I18" t="n">
        <v>0.5161279735384615</v>
      </c>
      <c r="J18" t="n">
        <v>0.5231192047923322</v>
      </c>
      <c r="K18" t="n">
        <v>0.5096040916666666</v>
      </c>
    </row>
    <row r="19">
      <c r="A19" t="n">
        <v>17</v>
      </c>
      <c r="B19" t="n">
        <v>0</v>
      </c>
      <c r="C19" t="n">
        <v>0.7083333333333334</v>
      </c>
      <c r="D19" t="n">
        <v>0.8335782992063493</v>
      </c>
      <c r="E19" t="n">
        <v>0.5428300779761904</v>
      </c>
      <c r="F19" t="n">
        <v>0.6048934310606061</v>
      </c>
      <c r="G19" t="n">
        <v>0.4610423477011494</v>
      </c>
      <c r="H19" t="n">
        <v>0.6520385981638418</v>
      </c>
      <c r="I19" t="n">
        <v>0.5159547738505748</v>
      </c>
      <c r="J19" t="n">
        <v>0.5228510709770116</v>
      </c>
      <c r="K19" t="n">
        <v>0.5116732648148148</v>
      </c>
    </row>
    <row r="20">
      <c r="A20" t="n">
        <v>18</v>
      </c>
      <c r="B20" t="n">
        <v>0</v>
      </c>
      <c r="C20" t="n">
        <v>0.7083333333333334</v>
      </c>
      <c r="D20" t="n">
        <v>0.8335408273809524</v>
      </c>
      <c r="E20" t="n">
        <v>0.5373354453869047</v>
      </c>
      <c r="F20" t="n">
        <v>0.6155158053030303</v>
      </c>
      <c r="G20" t="n">
        <v>0.4519812961206897</v>
      </c>
      <c r="H20" t="n">
        <v>0.6513735324858757</v>
      </c>
      <c r="I20" t="n">
        <v>0.5158409844827586</v>
      </c>
      <c r="J20" t="n">
        <v>0.5235595752873563</v>
      </c>
      <c r="K20" t="n">
        <v>0.5112907907407407</v>
      </c>
    </row>
    <row r="21">
      <c r="A21" t="n">
        <v>19</v>
      </c>
      <c r="B21" t="n">
        <v>0</v>
      </c>
      <c r="C21" t="n">
        <v>0.7083333333333334</v>
      </c>
      <c r="D21" t="n">
        <v>0.8335268507936509</v>
      </c>
      <c r="E21" t="n">
        <v>0.5295815729166667</v>
      </c>
      <c r="F21" t="n">
        <v>0.6245579578787879</v>
      </c>
      <c r="G21" t="n">
        <v>0.467452813362069</v>
      </c>
      <c r="H21" t="n">
        <v>0.6510941199152542</v>
      </c>
      <c r="I21" t="n">
        <v>0.5171771945402298</v>
      </c>
      <c r="J21" t="n">
        <v>0.5247486704022988</v>
      </c>
      <c r="K21" t="n">
        <v>0.5110795185185185</v>
      </c>
    </row>
    <row r="22">
      <c r="A22" t="n">
        <v>20</v>
      </c>
      <c r="B22" t="n">
        <v>0</v>
      </c>
      <c r="C22" t="n">
        <v>0.7083333333333334</v>
      </c>
      <c r="D22" t="n">
        <v>0.8335182115079365</v>
      </c>
      <c r="E22" t="n">
        <v>0.5199393075892857</v>
      </c>
      <c r="F22" t="n">
        <v>0.6352123556060606</v>
      </c>
      <c r="G22" t="n">
        <v>0.4689862527298851</v>
      </c>
      <c r="H22" t="n">
        <v>0.6540987638418079</v>
      </c>
      <c r="I22" t="n">
        <v>0.5174857836206896</v>
      </c>
      <c r="J22" t="n">
        <v>0.5241650212643678</v>
      </c>
      <c r="K22" t="n">
        <v>0.5114730296296296</v>
      </c>
    </row>
    <row r="23">
      <c r="A23" t="n">
        <v>21</v>
      </c>
      <c r="B23" t="n">
        <v>0</v>
      </c>
      <c r="C23" t="n">
        <v>0.7083333333333334</v>
      </c>
      <c r="D23" t="n">
        <v>0.8692246257936508</v>
      </c>
      <c r="E23" t="n">
        <v>0.5231593458333333</v>
      </c>
      <c r="F23" t="n">
        <v>0.6445033521212121</v>
      </c>
      <c r="G23" t="n">
        <v>0.4591061778735632</v>
      </c>
      <c r="H23" t="n">
        <v>0.6607804646892655</v>
      </c>
      <c r="I23" t="n">
        <v>0.5194128979885058</v>
      </c>
      <c r="J23" t="n">
        <v>0.5234479451149425</v>
      </c>
      <c r="K23" t="n">
        <v>0.5115074407407407</v>
      </c>
    </row>
    <row r="24">
      <c r="A24" t="n">
        <v>22</v>
      </c>
      <c r="B24" t="n">
        <v>0</v>
      </c>
      <c r="C24" t="n">
        <v>0.7083333333333334</v>
      </c>
      <c r="D24" t="n">
        <v>0.8811258694444445</v>
      </c>
      <c r="E24" t="n">
        <v>0.5337954678571428</v>
      </c>
      <c r="F24" t="n">
        <v>0.6458743377272727</v>
      </c>
      <c r="G24" t="n">
        <v>0.4525034005747127</v>
      </c>
      <c r="H24" t="n">
        <v>0.6714749672316384</v>
      </c>
      <c r="I24" t="n">
        <v>0.5183516149425287</v>
      </c>
      <c r="J24" t="n">
        <v>0.5237448439655172</v>
      </c>
      <c r="K24" t="n">
        <v>0.511149612037037</v>
      </c>
    </row>
    <row r="25">
      <c r="A25" t="n">
        <v>23</v>
      </c>
      <c r="B25" t="n">
        <v>0</v>
      </c>
      <c r="C25" t="n">
        <v>0.7083333333333334</v>
      </c>
      <c r="D25" t="n">
        <v>0.8811275373015873</v>
      </c>
      <c r="E25" t="n">
        <v>0.556354178125</v>
      </c>
      <c r="F25" t="n">
        <v>0.6462376506060606</v>
      </c>
      <c r="G25" t="n">
        <v>0.4558428945402299</v>
      </c>
      <c r="H25" t="n">
        <v>0.6721031172316384</v>
      </c>
      <c r="I25" t="n">
        <v>0.5181668011494253</v>
      </c>
      <c r="J25" t="n">
        <v>0.5243713557471265</v>
      </c>
      <c r="K25" t="n">
        <v>0.5108145861111111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2024-12-14T22:32:57Z</dcterms:created>
  <dcterms:modified xmlns:dcterms="http://purl.org/dc/terms/" xmlns:xsi="http://www.w3.org/2001/XMLSchema-instance" xsi:type="dcterms:W3CDTF">2024-12-14T22:32:57Z</dcterms:modified>
</cp:coreProperties>
</file>