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117.8145695364238</v>
      </c>
      <c r="C2" t="n">
        <v>396.9639423076923</v>
      </c>
      <c r="D2" t="n">
        <v>917.2926829268292</v>
      </c>
      <c r="E2" t="n">
        <v>413.7586206896552</v>
      </c>
      <c r="F2" t="n">
        <v>115.9956043956044</v>
      </c>
      <c r="G2" t="n">
        <v>45.47872340425532</v>
      </c>
      <c r="H2" t="n">
        <v>47.14947368421053</v>
      </c>
      <c r="I2" t="n">
        <v>114.8925619834711</v>
      </c>
      <c r="J2" t="n">
        <v>47.33531746031746</v>
      </c>
      <c r="K2" t="n">
        <v>47.94343434343434</v>
      </c>
      <c r="L2" t="n">
        <v>47.99340659340659</v>
      </c>
      <c r="M2" t="n">
        <v>115.863829787234</v>
      </c>
    </row>
    <row r="3">
      <c r="A3" t="n">
        <v>1</v>
      </c>
      <c r="B3" t="n">
        <v>45.27133479212254</v>
      </c>
      <c r="C3" t="n">
        <v>260.6445497630332</v>
      </c>
      <c r="D3" t="n">
        <v>896.5784753363229</v>
      </c>
      <c r="E3" t="n">
        <v>418.520782396088</v>
      </c>
      <c r="F3" t="n">
        <v>43.54704595185996</v>
      </c>
      <c r="G3" t="n">
        <v>45.37313432835821</v>
      </c>
      <c r="H3" t="n">
        <v>47</v>
      </c>
      <c r="I3" t="n">
        <v>46.85510204081633</v>
      </c>
      <c r="J3" t="n">
        <v>47.05952380952381</v>
      </c>
      <c r="K3" t="n">
        <v>47.77955911823647</v>
      </c>
      <c r="L3" t="n">
        <v>48.00883002207505</v>
      </c>
      <c r="M3" t="n">
        <v>46.42430703624733</v>
      </c>
    </row>
    <row r="4">
      <c r="A4" t="n">
        <v>2</v>
      </c>
      <c r="B4" t="n">
        <v>45.17555555555555</v>
      </c>
      <c r="C4" t="n">
        <v>380.4258823529412</v>
      </c>
      <c r="D4" t="n">
        <v>897.9123595505617</v>
      </c>
      <c r="E4" t="n">
        <v>468.8206388206388</v>
      </c>
      <c r="F4" t="n">
        <v>43.1437908496732</v>
      </c>
      <c r="G4" t="n">
        <v>45.13559322033898</v>
      </c>
      <c r="H4" t="n">
        <v>46.26915113871635</v>
      </c>
      <c r="I4" t="n">
        <v>46.76701030927835</v>
      </c>
      <c r="J4" t="n">
        <v>47.25098814229249</v>
      </c>
      <c r="K4" t="n">
        <v>47.50806451612903</v>
      </c>
      <c r="L4" t="n">
        <v>47.86261261261262</v>
      </c>
      <c r="M4" t="n">
        <v>46.59354838709677</v>
      </c>
    </row>
    <row r="5">
      <c r="A5" t="n">
        <v>3</v>
      </c>
      <c r="B5" t="n">
        <v>45.32946635730858</v>
      </c>
      <c r="C5" t="n">
        <v>330.2100238663484</v>
      </c>
      <c r="D5" t="n">
        <v>814.9502262443439</v>
      </c>
      <c r="E5" t="n">
        <v>473.8663366336634</v>
      </c>
      <c r="F5" t="n">
        <v>42.80043859649123</v>
      </c>
      <c r="G5" t="n">
        <v>44.69787234042553</v>
      </c>
      <c r="H5" t="n">
        <v>45.63409563409564</v>
      </c>
      <c r="I5" t="n">
        <v>46.47412008281574</v>
      </c>
      <c r="J5" t="n">
        <v>47.18562874251497</v>
      </c>
      <c r="K5" t="n">
        <v>46.95372233400403</v>
      </c>
      <c r="L5" t="n">
        <v>47.46412556053811</v>
      </c>
      <c r="M5" t="n">
        <v>46.46623093681917</v>
      </c>
    </row>
    <row r="6">
      <c r="A6" t="n">
        <v>4</v>
      </c>
      <c r="B6" t="n">
        <v>45.23201856148492</v>
      </c>
      <c r="C6" t="n">
        <v>363.4565217391304</v>
      </c>
      <c r="D6" t="n">
        <v>807.9886877828054</v>
      </c>
      <c r="E6" t="n">
        <v>472.2481389578164</v>
      </c>
      <c r="F6" t="n">
        <v>42.45033112582782</v>
      </c>
      <c r="G6" t="n">
        <v>44.29828326180257</v>
      </c>
      <c r="H6" t="n">
        <v>45.39412997903564</v>
      </c>
      <c r="I6" t="n">
        <v>46.31622176591376</v>
      </c>
      <c r="J6" t="n">
        <v>46.72854291417165</v>
      </c>
      <c r="K6" t="n">
        <v>46.856</v>
      </c>
      <c r="L6" t="n">
        <v>47.21064301552106</v>
      </c>
      <c r="M6" t="n">
        <v>46.44370860927152</v>
      </c>
    </row>
    <row r="7">
      <c r="A7" t="n">
        <v>5</v>
      </c>
      <c r="B7" t="n">
        <v>45.1431870669746</v>
      </c>
      <c r="C7" t="n">
        <v>241.4436450839329</v>
      </c>
      <c r="D7" t="n">
        <v>890.1712328767123</v>
      </c>
      <c r="E7" t="n">
        <v>453.4385964912281</v>
      </c>
      <c r="F7" t="n">
        <v>42.6057268722467</v>
      </c>
      <c r="G7" t="n">
        <v>44.06896551724138</v>
      </c>
      <c r="H7" t="n">
        <v>45.13223140495868</v>
      </c>
      <c r="I7" t="n">
        <v>46.07172131147541</v>
      </c>
      <c r="J7" t="n">
        <v>46.56539235412475</v>
      </c>
      <c r="K7" t="n">
        <v>46.67068273092369</v>
      </c>
      <c r="L7" t="n">
        <v>46.9015317286652</v>
      </c>
      <c r="M7" t="n">
        <v>46.14699331848552</v>
      </c>
    </row>
    <row r="8">
      <c r="A8" t="n">
        <v>6</v>
      </c>
      <c r="B8" t="n">
        <v>45.1824480369515</v>
      </c>
      <c r="C8" t="n">
        <v>350.4319809069212</v>
      </c>
      <c r="D8" t="n">
        <v>893.8724373576309</v>
      </c>
      <c r="E8" t="n">
        <v>439.378640776699</v>
      </c>
      <c r="F8" t="n">
        <v>42.49115044247787</v>
      </c>
      <c r="G8" t="n">
        <v>43.65021459227468</v>
      </c>
      <c r="H8" t="n">
        <v>44.90466101694916</v>
      </c>
      <c r="I8" t="n">
        <v>112.1257606490872</v>
      </c>
      <c r="J8" t="n">
        <v>46.274</v>
      </c>
      <c r="K8" t="n">
        <v>46.46680080482897</v>
      </c>
      <c r="L8" t="n">
        <v>118.5770925110132</v>
      </c>
      <c r="M8" t="n">
        <v>45.70796460176991</v>
      </c>
    </row>
    <row r="9">
      <c r="A9" t="n">
        <v>7</v>
      </c>
      <c r="B9" t="n">
        <v>44.93981481481482</v>
      </c>
      <c r="C9" t="n">
        <v>366.9305555555555</v>
      </c>
      <c r="D9" t="n">
        <v>916.2241758241759</v>
      </c>
      <c r="E9" t="n">
        <v>437.1234866828087</v>
      </c>
      <c r="F9" t="n">
        <v>42.39293598233996</v>
      </c>
      <c r="G9" t="n">
        <v>43.52277657266811</v>
      </c>
      <c r="H9" t="n">
        <v>44.79104477611941</v>
      </c>
      <c r="I9" t="n">
        <v>45.58130081300813</v>
      </c>
      <c r="J9" t="n">
        <v>46.00595238095238</v>
      </c>
      <c r="K9" t="n">
        <v>46.2970297029703</v>
      </c>
      <c r="L9" t="n">
        <v>45.9956043956044</v>
      </c>
      <c r="M9" t="n">
        <v>45.63982102908277</v>
      </c>
    </row>
    <row r="10">
      <c r="A10" t="n">
        <v>8</v>
      </c>
      <c r="B10" t="n">
        <v>44.69230769230769</v>
      </c>
      <c r="C10" t="n">
        <v>333.4977477477477</v>
      </c>
      <c r="D10" t="n">
        <v>898.4255319148937</v>
      </c>
      <c r="E10" t="n">
        <v>412.8405466970387</v>
      </c>
      <c r="F10" t="n">
        <v>42.125</v>
      </c>
      <c r="G10" t="n">
        <v>43.34557235421166</v>
      </c>
      <c r="H10" t="n">
        <v>44.58723404255319</v>
      </c>
      <c r="I10" t="n">
        <v>45.23326572008114</v>
      </c>
      <c r="J10" t="n">
        <v>45.81944444444444</v>
      </c>
      <c r="K10" t="n">
        <v>45.9800796812749</v>
      </c>
      <c r="L10" t="n">
        <v>46.09050772626932</v>
      </c>
      <c r="M10" t="n">
        <v>45.40044742729307</v>
      </c>
    </row>
    <row r="11">
      <c r="A11" t="n">
        <v>9</v>
      </c>
      <c r="B11" t="n">
        <v>45.03846153846154</v>
      </c>
      <c r="C11" t="n">
        <v>420.4</v>
      </c>
      <c r="D11" t="n">
        <v>861.1818181818181</v>
      </c>
      <c r="E11" t="n">
        <v>407.8581081081081</v>
      </c>
      <c r="F11" t="n">
        <v>41.92903225806452</v>
      </c>
      <c r="G11" t="n">
        <v>43.05732484076433</v>
      </c>
      <c r="H11" t="n">
        <v>44.22851153039832</v>
      </c>
      <c r="I11" t="n">
        <v>44.83434343434343</v>
      </c>
      <c r="J11" t="n">
        <v>45.69322709163347</v>
      </c>
      <c r="K11" t="n">
        <v>45.70505050505051</v>
      </c>
      <c r="L11" t="n">
        <v>46.1130820399113</v>
      </c>
      <c r="M11" t="n">
        <v>45.38494623655914</v>
      </c>
    </row>
    <row r="12">
      <c r="A12" t="n">
        <v>10</v>
      </c>
      <c r="B12" t="n">
        <v>44.84567901234568</v>
      </c>
      <c r="C12" t="n">
        <v>378.8903225806451</v>
      </c>
      <c r="D12" t="n">
        <v>835.4808853118712</v>
      </c>
      <c r="E12" t="n">
        <v>404.8523489932886</v>
      </c>
      <c r="F12" t="n">
        <v>41.80042918454936</v>
      </c>
      <c r="G12" t="n">
        <v>42.82655246252676</v>
      </c>
      <c r="H12" t="n">
        <v>43.89958158995816</v>
      </c>
      <c r="I12" t="n">
        <v>44.65995975855131</v>
      </c>
      <c r="J12" t="n">
        <v>45.36039603960396</v>
      </c>
      <c r="K12" t="n">
        <v>45.58536585365854</v>
      </c>
      <c r="L12" t="n">
        <v>46.06292134831461</v>
      </c>
      <c r="M12" t="n">
        <v>45.1995841995842</v>
      </c>
    </row>
    <row r="13">
      <c r="A13" t="n">
        <v>11</v>
      </c>
      <c r="B13" t="n">
        <v>44.89227642276423</v>
      </c>
      <c r="C13" t="n">
        <v>281.6760259179266</v>
      </c>
      <c r="D13" t="n">
        <v>829.4701195219124</v>
      </c>
      <c r="E13" t="n">
        <v>408.6666666666667</v>
      </c>
      <c r="F13" t="n">
        <v>41.75423728813559</v>
      </c>
      <c r="G13" t="n">
        <v>42.76906779661017</v>
      </c>
      <c r="H13" t="n">
        <v>43.67148760330578</v>
      </c>
      <c r="I13" t="n">
        <v>44.50912778904665</v>
      </c>
      <c r="J13" t="n">
        <v>45.118</v>
      </c>
      <c r="K13" t="n">
        <v>45.3943661971831</v>
      </c>
      <c r="L13" t="n">
        <v>46.05895691609977</v>
      </c>
      <c r="M13" t="n">
        <v>45.30526315789474</v>
      </c>
    </row>
    <row r="14">
      <c r="A14" t="n">
        <v>12</v>
      </c>
      <c r="B14" t="n">
        <v>44.76152304609219</v>
      </c>
      <c r="C14" t="n">
        <v>301.614224137931</v>
      </c>
      <c r="D14" t="n">
        <v>831.6108870967741</v>
      </c>
      <c r="E14" t="n">
        <v>413.2808988764045</v>
      </c>
      <c r="F14" t="n">
        <v>41.78343949044586</v>
      </c>
      <c r="G14" t="n">
        <v>42.63080168776371</v>
      </c>
      <c r="H14" t="n">
        <v>43.66388308977035</v>
      </c>
      <c r="I14" t="n">
        <v>44.35151515151515</v>
      </c>
      <c r="J14" t="n">
        <v>44.99599198396793</v>
      </c>
      <c r="K14" t="n">
        <v>45.17540322580645</v>
      </c>
      <c r="L14" t="n">
        <v>45.76279069767442</v>
      </c>
      <c r="M14" t="n">
        <v>45.14042553191489</v>
      </c>
    </row>
    <row r="15">
      <c r="A15" t="n">
        <v>13</v>
      </c>
      <c r="B15" t="n">
        <v>44.6699801192843</v>
      </c>
      <c r="C15" t="n">
        <v>302.4399141630901</v>
      </c>
      <c r="D15" t="n">
        <v>771.1133200795229</v>
      </c>
      <c r="E15" t="n">
        <v>381.5288888888889</v>
      </c>
      <c r="F15" t="n">
        <v>41.68008474576271</v>
      </c>
      <c r="G15" t="n">
        <v>42.5</v>
      </c>
      <c r="H15" t="n">
        <v>43.56340956340956</v>
      </c>
      <c r="I15" t="n">
        <v>110.102615694165</v>
      </c>
      <c r="J15" t="n">
        <v>44.90744466800805</v>
      </c>
      <c r="K15" t="n">
        <v>45.08739837398374</v>
      </c>
      <c r="L15" t="n">
        <v>45.30474040632054</v>
      </c>
      <c r="M15" t="n">
        <v>44.89473684210526</v>
      </c>
    </row>
    <row r="16">
      <c r="A16" t="n">
        <v>14</v>
      </c>
      <c r="B16" t="n">
        <v>44.56686626746507</v>
      </c>
      <c r="C16" t="n">
        <v>215.4102564102564</v>
      </c>
      <c r="D16" t="n">
        <v>786.3988095238095</v>
      </c>
      <c r="E16" t="n">
        <v>399.3436807095343</v>
      </c>
      <c r="F16" t="n">
        <v>41.55674518201285</v>
      </c>
      <c r="G16" t="n">
        <v>42.44397463002114</v>
      </c>
      <c r="H16" t="n">
        <v>43.52083333333334</v>
      </c>
      <c r="I16" t="n">
        <v>44.30784708249497</v>
      </c>
      <c r="J16" t="n">
        <v>44.8234126984127</v>
      </c>
      <c r="K16" t="n">
        <v>45.07243460764587</v>
      </c>
      <c r="L16" t="n">
        <v>45.74330357142857</v>
      </c>
      <c r="M16" t="n">
        <v>44.94936708860759</v>
      </c>
    </row>
    <row r="17">
      <c r="A17" t="n">
        <v>15</v>
      </c>
      <c r="B17" t="n">
        <v>44.43</v>
      </c>
      <c r="C17" t="n">
        <v>397.1763440860215</v>
      </c>
      <c r="D17" t="n">
        <v>721.4510978043912</v>
      </c>
      <c r="E17" t="n">
        <v>396.5066079295154</v>
      </c>
      <c r="F17" t="n">
        <v>41.61935483870968</v>
      </c>
      <c r="G17" t="n">
        <v>42.42706131078224</v>
      </c>
      <c r="H17" t="n">
        <v>43.53347280334728</v>
      </c>
      <c r="I17" t="n">
        <v>44.18181818181818</v>
      </c>
      <c r="J17" t="n">
        <v>44.93491124260355</v>
      </c>
      <c r="K17" t="n">
        <v>45.40606060606061</v>
      </c>
      <c r="L17" t="n">
        <v>45.55119825708061</v>
      </c>
      <c r="M17" t="n">
        <v>44.92811839323467</v>
      </c>
    </row>
    <row r="18">
      <c r="A18" t="n">
        <v>16</v>
      </c>
      <c r="B18" t="n">
        <v>44.4486921529175</v>
      </c>
      <c r="C18" t="n">
        <v>217.8917748917749</v>
      </c>
      <c r="D18" t="n">
        <v>738.5979797979797</v>
      </c>
      <c r="E18" t="n">
        <v>399.06</v>
      </c>
      <c r="F18" t="n">
        <v>42.00649350649351</v>
      </c>
      <c r="G18" t="n">
        <v>42.69871794871795</v>
      </c>
      <c r="H18" t="n">
        <v>43.58872651356994</v>
      </c>
      <c r="I18" t="n">
        <v>44.26829268292683</v>
      </c>
      <c r="J18" t="n">
        <v>44.97023809523809</v>
      </c>
      <c r="K18" t="n">
        <v>45.33333333333334</v>
      </c>
      <c r="L18" t="n">
        <v>45.56896551724138</v>
      </c>
      <c r="M18" t="n">
        <v>44.95106382978724</v>
      </c>
    </row>
    <row r="19">
      <c r="A19" t="n">
        <v>17</v>
      </c>
      <c r="B19" t="n">
        <v>44.54527162977868</v>
      </c>
      <c r="C19" t="n">
        <v>287.8725701943844</v>
      </c>
      <c r="D19" t="n">
        <v>775.439672801636</v>
      </c>
      <c r="E19" t="n">
        <v>380.9566210045662</v>
      </c>
      <c r="F19" t="n">
        <v>42.08547008547009</v>
      </c>
      <c r="G19" t="n">
        <v>43.16417910447761</v>
      </c>
      <c r="H19" t="n">
        <v>43.44421487603306</v>
      </c>
      <c r="I19" t="n">
        <v>44.45030425963489</v>
      </c>
      <c r="J19" t="n">
        <v>45.25250501002004</v>
      </c>
      <c r="K19" t="n">
        <v>45.52834008097166</v>
      </c>
      <c r="L19" t="n">
        <v>45.56956521739131</v>
      </c>
      <c r="M19" t="n">
        <v>44.92616033755274</v>
      </c>
    </row>
    <row r="20">
      <c r="A20" t="n">
        <v>18</v>
      </c>
      <c r="B20" t="n">
        <v>44.72560975609756</v>
      </c>
      <c r="C20" t="n">
        <v>219.3799126637554</v>
      </c>
      <c r="D20" t="n">
        <v>847.2346723044398</v>
      </c>
      <c r="E20" t="n">
        <v>390.1323877068558</v>
      </c>
      <c r="F20" t="n">
        <v>42.17596566523605</v>
      </c>
      <c r="G20" t="n">
        <v>43.33333333333334</v>
      </c>
      <c r="H20" t="n">
        <v>43.83264462809917</v>
      </c>
      <c r="I20" t="n">
        <v>44.52429149797571</v>
      </c>
      <c r="J20" t="n">
        <v>45.52894211576847</v>
      </c>
      <c r="K20" t="n">
        <v>45.65243902439025</v>
      </c>
      <c r="L20" t="n">
        <v>45.96674057649668</v>
      </c>
      <c r="M20" t="n">
        <v>45.09185803757829</v>
      </c>
    </row>
    <row r="21">
      <c r="A21" t="n">
        <v>19</v>
      </c>
      <c r="B21" t="n">
        <v>44.85510204081633</v>
      </c>
      <c r="C21" t="n">
        <v>291.1330376940133</v>
      </c>
      <c r="D21" t="n">
        <v>922.5119825708061</v>
      </c>
      <c r="E21" t="n">
        <v>392.5768321513002</v>
      </c>
      <c r="F21" t="n">
        <v>42.22727272727273</v>
      </c>
      <c r="G21" t="n">
        <v>44.01054852320675</v>
      </c>
      <c r="H21" t="n">
        <v>44.5523613963039</v>
      </c>
      <c r="I21" t="n">
        <v>44.95546558704454</v>
      </c>
      <c r="J21" t="n">
        <v>45.89221556886228</v>
      </c>
      <c r="K21" t="n">
        <v>45.81818181818182</v>
      </c>
      <c r="L21" t="n">
        <v>46.38986784140969</v>
      </c>
      <c r="M21" t="n">
        <v>45.16806722689076</v>
      </c>
    </row>
    <row r="22">
      <c r="A22" t="n">
        <v>20</v>
      </c>
      <c r="B22" t="n">
        <v>44.80903490759754</v>
      </c>
      <c r="C22" t="n">
        <v>256.4013452914798</v>
      </c>
      <c r="D22" t="n">
        <v>939.0022172949002</v>
      </c>
      <c r="E22" t="n">
        <v>393.1895734597156</v>
      </c>
      <c r="F22" t="n">
        <v>42.9761388286334</v>
      </c>
      <c r="G22" t="n">
        <v>44.44186046511628</v>
      </c>
      <c r="H22" t="n">
        <v>45.62033195020747</v>
      </c>
      <c r="I22" t="n">
        <v>45.55375253549695</v>
      </c>
      <c r="J22" t="n">
        <v>46.814</v>
      </c>
      <c r="K22" t="n">
        <v>46.5398773006135</v>
      </c>
      <c r="L22" t="n">
        <v>46.65426695842451</v>
      </c>
      <c r="M22" t="n">
        <v>45.30590717299578</v>
      </c>
    </row>
    <row r="23">
      <c r="A23" t="n">
        <v>21</v>
      </c>
      <c r="B23" t="n">
        <v>45.01046025104603</v>
      </c>
      <c r="C23" t="n">
        <v>322.9351851851852</v>
      </c>
      <c r="D23" t="n">
        <v>893.1611479028697</v>
      </c>
      <c r="E23" t="n">
        <v>390.1738095238095</v>
      </c>
      <c r="F23" t="n">
        <v>43.92173913043478</v>
      </c>
      <c r="G23" t="n">
        <v>45.26124197002142</v>
      </c>
      <c r="H23" t="n">
        <v>47.02910602910603</v>
      </c>
      <c r="I23" t="n">
        <v>46.38492871690428</v>
      </c>
      <c r="J23" t="n">
        <v>47.12</v>
      </c>
      <c r="K23" t="n">
        <v>47.23529411764706</v>
      </c>
      <c r="L23" t="n">
        <v>47.08849557522124</v>
      </c>
      <c r="M23" t="n">
        <v>45.61844863731656</v>
      </c>
    </row>
    <row r="24">
      <c r="A24" t="n">
        <v>22</v>
      </c>
      <c r="B24" t="n">
        <v>45.40677966101695</v>
      </c>
      <c r="C24" t="n">
        <v>379.2826603325416</v>
      </c>
      <c r="D24" t="n">
        <v>960.0331858407079</v>
      </c>
      <c r="E24" t="n">
        <v>399.757793764988</v>
      </c>
      <c r="F24" t="n">
        <v>44.30283224400871</v>
      </c>
      <c r="G24" t="n">
        <v>45.6137339055794</v>
      </c>
      <c r="H24" t="n">
        <v>47.43487394957983</v>
      </c>
      <c r="I24" t="n">
        <v>47.20654396728016</v>
      </c>
      <c r="J24" t="n">
        <v>47.68346774193548</v>
      </c>
      <c r="K24" t="n">
        <v>47.55852156057495</v>
      </c>
      <c r="L24" t="n">
        <v>46.74945533769063</v>
      </c>
      <c r="M24" t="n">
        <v>45.72899159663866</v>
      </c>
    </row>
    <row r="25">
      <c r="A25" t="n">
        <v>23</v>
      </c>
      <c r="B25" t="n">
        <v>45.59120879120879</v>
      </c>
      <c r="C25" t="n">
        <v>419.8461538461539</v>
      </c>
      <c r="D25" t="n">
        <v>896.7836644591612</v>
      </c>
      <c r="E25" t="n">
        <v>405.126213592233</v>
      </c>
      <c r="F25" t="n">
        <v>44.4078947368421</v>
      </c>
      <c r="G25" t="n">
        <v>45.68498942917547</v>
      </c>
      <c r="H25" t="n">
        <v>47.58823529411764</v>
      </c>
      <c r="I25" t="n">
        <v>47.45766129032258</v>
      </c>
      <c r="J25" t="n">
        <v>47.91269841269841</v>
      </c>
      <c r="K25" t="n">
        <v>47.93647540983606</v>
      </c>
      <c r="L25" t="n">
        <v>47.29257641921397</v>
      </c>
      <c r="M25" t="n">
        <v>45.84631578947369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2024-12-14T22:32:58Z</dcterms:created>
  <dcterms:modified xmlns:dcterms="http://purl.org/dc/terms/" xmlns:xsi="http://www.w3.org/2001/XMLSchema-instance" xsi:type="dcterms:W3CDTF">2024-12-14T22:32:58Z</dcterms:modified>
</cp:coreProperties>
</file>