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36.47732696897375</v>
      </c>
      <c r="C2" t="n">
        <v>117.824427480916</v>
      </c>
      <c r="D2" t="n">
        <v>46.997668997669</v>
      </c>
      <c r="E2" t="n">
        <v>52.76404494382022</v>
      </c>
      <c r="F2" t="n">
        <v>124.8333333333333</v>
      </c>
      <c r="G2" t="n">
        <v>48.72210065645514</v>
      </c>
      <c r="H2" t="n">
        <v>44.51463414634146</v>
      </c>
      <c r="I2" t="n">
        <v>290.7645569620253</v>
      </c>
      <c r="J2" t="n">
        <v>45.85714285714285</v>
      </c>
      <c r="K2" t="n">
        <v>50.90439276485788</v>
      </c>
      <c r="L2" t="n">
        <v>60.58263305322129</v>
      </c>
      <c r="M2" t="n">
        <v>128.3558897243108</v>
      </c>
    </row>
    <row r="3">
      <c r="A3" t="n">
        <v>1</v>
      </c>
      <c r="B3" t="n">
        <v>36.17632850241546</v>
      </c>
      <c r="C3" t="n">
        <v>34.31218274111675</v>
      </c>
      <c r="D3" t="n">
        <v>46.7136258660508</v>
      </c>
      <c r="E3" t="n">
        <v>52.4572072072072</v>
      </c>
      <c r="F3" t="n">
        <v>54.45238095238095</v>
      </c>
      <c r="G3" t="n">
        <v>49.18543046357616</v>
      </c>
      <c r="H3" t="n">
        <v>45.0390243902439</v>
      </c>
      <c r="I3" t="n">
        <v>42.61868686868687</v>
      </c>
      <c r="J3" t="n">
        <v>46.53452685421995</v>
      </c>
      <c r="K3" t="n">
        <v>50.87403598971722</v>
      </c>
      <c r="L3" t="n">
        <v>59.8646408839779</v>
      </c>
      <c r="M3" t="n">
        <v>46.32668329177057</v>
      </c>
    </row>
    <row r="4">
      <c r="A4" t="n">
        <v>2</v>
      </c>
      <c r="B4" t="n">
        <v>36.18886198547216</v>
      </c>
      <c r="C4" t="n">
        <v>33.97715736040609</v>
      </c>
      <c r="D4" t="n">
        <v>46.54186046511628</v>
      </c>
      <c r="E4" t="n">
        <v>52.43990929705215</v>
      </c>
      <c r="F4" t="n">
        <v>54.63991323210412</v>
      </c>
      <c r="G4" t="n">
        <v>49.57048458149779</v>
      </c>
      <c r="H4" t="n">
        <v>45.68780487804878</v>
      </c>
      <c r="I4" t="n">
        <v>43.11139240506329</v>
      </c>
      <c r="J4" t="n">
        <v>46.88549618320611</v>
      </c>
      <c r="K4" t="n">
        <v>51.0076726342711</v>
      </c>
      <c r="L4" t="n">
        <v>60.31741573033708</v>
      </c>
      <c r="M4" t="n">
        <v>46.05</v>
      </c>
    </row>
    <row r="5">
      <c r="A5" t="n">
        <v>3</v>
      </c>
      <c r="B5" t="n">
        <v>36.16666666666666</v>
      </c>
      <c r="C5" t="n">
        <v>33.76590330788804</v>
      </c>
      <c r="D5" t="n">
        <v>46.65661252900232</v>
      </c>
      <c r="E5" t="n">
        <v>52.76523702031603</v>
      </c>
      <c r="F5" t="n">
        <v>54.93260869565217</v>
      </c>
      <c r="G5" t="n">
        <v>49.6036036036036</v>
      </c>
      <c r="H5" t="n">
        <v>45.89563106796116</v>
      </c>
      <c r="I5" t="n">
        <v>43.94206549118388</v>
      </c>
      <c r="J5" t="n">
        <v>47.51785714285715</v>
      </c>
      <c r="K5" t="n">
        <v>50.74102564102564</v>
      </c>
      <c r="L5" t="n">
        <v>60.25988700564972</v>
      </c>
      <c r="M5" t="n">
        <v>45.95979899497488</v>
      </c>
    </row>
    <row r="6">
      <c r="A6" t="n">
        <v>4</v>
      </c>
      <c r="B6" t="n">
        <v>35.91767554479419</v>
      </c>
      <c r="C6" t="n">
        <v>33.65809768637532</v>
      </c>
      <c r="D6" t="n">
        <v>46.69444444444444</v>
      </c>
      <c r="E6" t="n">
        <v>52.65919282511211</v>
      </c>
      <c r="F6" t="n">
        <v>55.09628008752735</v>
      </c>
      <c r="G6" t="n">
        <v>49.95121951219512</v>
      </c>
      <c r="H6" t="n">
        <v>45.6919315403423</v>
      </c>
      <c r="I6" t="n">
        <v>44.25944584382871</v>
      </c>
      <c r="J6" t="n">
        <v>47.47692307692308</v>
      </c>
      <c r="K6" t="n">
        <v>50.69329896907217</v>
      </c>
      <c r="L6" t="n">
        <v>60.2</v>
      </c>
      <c r="M6" t="n">
        <v>46.10632911392405</v>
      </c>
    </row>
    <row r="7">
      <c r="A7" t="n">
        <v>5</v>
      </c>
      <c r="B7" t="n">
        <v>35.74818401937046</v>
      </c>
      <c r="C7" t="n">
        <v>33.44501278772378</v>
      </c>
      <c r="D7" t="n">
        <v>46.45539906103286</v>
      </c>
      <c r="E7" t="n">
        <v>52.61573033707865</v>
      </c>
      <c r="F7" t="n">
        <v>54.91086956521739</v>
      </c>
      <c r="G7" t="n">
        <v>49.89356984478935</v>
      </c>
      <c r="H7" t="n">
        <v>45.77941176470588</v>
      </c>
      <c r="I7" t="n">
        <v>44.55443037974683</v>
      </c>
      <c r="J7" t="n">
        <v>47.59020618556701</v>
      </c>
      <c r="K7" t="n">
        <v>50.75257731958763</v>
      </c>
      <c r="L7" t="n">
        <v>60.22543352601156</v>
      </c>
      <c r="M7" t="n">
        <v>45.7092731829574</v>
      </c>
    </row>
    <row r="8">
      <c r="A8" t="n">
        <v>6</v>
      </c>
      <c r="B8" t="n">
        <v>35.75544794188862</v>
      </c>
      <c r="C8" t="n">
        <v>33.16624040920716</v>
      </c>
      <c r="D8" t="n">
        <v>45.84222737819025</v>
      </c>
      <c r="E8" t="n">
        <v>52.57303370786517</v>
      </c>
      <c r="F8" t="n">
        <v>54.73960612691466</v>
      </c>
      <c r="G8" t="n">
        <v>49.97333333333334</v>
      </c>
      <c r="H8" t="n">
        <v>46.06879606879607</v>
      </c>
      <c r="I8" t="n">
        <v>44.70918367346939</v>
      </c>
      <c r="J8" t="n">
        <v>47.64948453608248</v>
      </c>
      <c r="K8" t="n">
        <v>50.6958762886598</v>
      </c>
      <c r="L8" t="n">
        <v>60.16763005780347</v>
      </c>
      <c r="M8" t="n">
        <v>45.52020202020202</v>
      </c>
    </row>
    <row r="9">
      <c r="A9" t="n">
        <v>7</v>
      </c>
      <c r="B9" t="n">
        <v>35.71990171990172</v>
      </c>
      <c r="C9" t="n">
        <v>33.00507614213198</v>
      </c>
      <c r="D9" t="n">
        <v>45.58548009367681</v>
      </c>
      <c r="E9" t="n">
        <v>52.25055928411633</v>
      </c>
      <c r="F9" t="n">
        <v>54.47516198704103</v>
      </c>
      <c r="G9" t="n">
        <v>49.8804347826087</v>
      </c>
      <c r="H9" t="n">
        <v>45.68990384615385</v>
      </c>
      <c r="I9" t="n">
        <v>44.14285714285715</v>
      </c>
      <c r="J9" t="n">
        <v>47.67005076142132</v>
      </c>
      <c r="K9" t="n">
        <v>50.83698296836983</v>
      </c>
      <c r="L9" t="n">
        <v>59.37903225806452</v>
      </c>
      <c r="M9" t="n">
        <v>45.3960396039604</v>
      </c>
    </row>
    <row r="10">
      <c r="A10" t="n">
        <v>8</v>
      </c>
      <c r="B10" t="n">
        <v>35.625</v>
      </c>
      <c r="C10" t="n">
        <v>32.88235294117647</v>
      </c>
      <c r="D10" t="n">
        <v>45.46386946386946</v>
      </c>
      <c r="E10" t="n">
        <v>51.97516930022574</v>
      </c>
      <c r="F10" t="n">
        <v>54.28118393234672</v>
      </c>
      <c r="G10" t="n">
        <v>49.64680851063829</v>
      </c>
      <c r="H10" t="n">
        <v>45.34027777777778</v>
      </c>
      <c r="I10" t="n">
        <v>43.72535211267606</v>
      </c>
      <c r="J10" t="n">
        <v>47.0175</v>
      </c>
      <c r="K10" t="n">
        <v>50.93462469733656</v>
      </c>
      <c r="L10" t="n">
        <v>59.35185185185185</v>
      </c>
      <c r="M10" t="n">
        <v>44.53026634382567</v>
      </c>
    </row>
    <row r="11">
      <c r="A11" t="n">
        <v>9</v>
      </c>
      <c r="B11" t="n">
        <v>35.61590909090909</v>
      </c>
      <c r="C11" t="n">
        <v>32.88101265822785</v>
      </c>
      <c r="D11" t="n">
        <v>45.29223744292238</v>
      </c>
      <c r="E11" t="n">
        <v>51.96420581655481</v>
      </c>
      <c r="F11" t="n">
        <v>54.42616033755274</v>
      </c>
      <c r="G11" t="n">
        <v>49.23799582463466</v>
      </c>
      <c r="H11" t="n">
        <v>45.025</v>
      </c>
      <c r="I11" t="n">
        <v>43.27014218009479</v>
      </c>
      <c r="J11" t="n">
        <v>46.78712871287129</v>
      </c>
      <c r="K11" t="n">
        <v>50.76328502415459</v>
      </c>
      <c r="L11" t="n">
        <v>59.41994750656168</v>
      </c>
      <c r="M11" t="n">
        <v>44.79764705882353</v>
      </c>
    </row>
    <row r="12">
      <c r="A12" t="n">
        <v>10</v>
      </c>
      <c r="B12" t="n">
        <v>35.3872437357631</v>
      </c>
      <c r="C12" t="n">
        <v>32.67587939698493</v>
      </c>
      <c r="D12" t="n">
        <v>45.21709006928406</v>
      </c>
      <c r="E12" t="n">
        <v>51.89213483146067</v>
      </c>
      <c r="F12" t="n">
        <v>54.44117647058823</v>
      </c>
      <c r="G12" t="n">
        <v>49.3950103950104</v>
      </c>
      <c r="H12" t="n">
        <v>44.93577981651376</v>
      </c>
      <c r="I12" t="n">
        <v>43.25707547169812</v>
      </c>
      <c r="J12" t="n">
        <v>46.54901960784314</v>
      </c>
      <c r="K12" t="n">
        <v>50.70702179176755</v>
      </c>
      <c r="L12" t="n">
        <v>58.92913385826772</v>
      </c>
      <c r="M12" t="n">
        <v>44.92270531400966</v>
      </c>
    </row>
    <row r="13">
      <c r="A13" t="n">
        <v>11</v>
      </c>
      <c r="B13" t="n">
        <v>-24.34252873563218</v>
      </c>
      <c r="C13" t="n">
        <v>32.63727959697733</v>
      </c>
      <c r="D13" t="n">
        <v>44.99065420560748</v>
      </c>
      <c r="E13" t="n">
        <v>51.88409090909091</v>
      </c>
      <c r="F13" t="n">
        <v>54.38830897703549</v>
      </c>
      <c r="G13" t="n">
        <v>49.03490759753593</v>
      </c>
      <c r="H13" t="n">
        <v>45.03218390804598</v>
      </c>
      <c r="I13" t="n">
        <v>43.14047619047619</v>
      </c>
      <c r="J13" t="n">
        <v>46.38847117794487</v>
      </c>
      <c r="K13" t="n">
        <v>50.5799522673031</v>
      </c>
      <c r="L13" t="n">
        <v>58.93617021276596</v>
      </c>
      <c r="M13" t="n">
        <v>44.6270783847981</v>
      </c>
    </row>
    <row r="14">
      <c r="A14" t="n">
        <v>12</v>
      </c>
      <c r="B14" t="n">
        <v>35.35067873303167</v>
      </c>
      <c r="C14" t="n">
        <v>32.6</v>
      </c>
      <c r="D14" t="n">
        <v>44.76334106728538</v>
      </c>
      <c r="E14" t="n">
        <v>51.60820045558086</v>
      </c>
      <c r="F14" t="n">
        <v>54.39578947368421</v>
      </c>
      <c r="G14" t="n">
        <v>48.71638655462185</v>
      </c>
      <c r="H14" t="n">
        <v>44.70967741935484</v>
      </c>
      <c r="I14" t="n">
        <v>42.6578947368421</v>
      </c>
      <c r="J14" t="n">
        <v>46.26108374384236</v>
      </c>
      <c r="K14" t="n">
        <v>50.42401960784314</v>
      </c>
      <c r="L14" t="n">
        <v>58.72774869109948</v>
      </c>
      <c r="M14" t="n">
        <v>44.59810874704492</v>
      </c>
    </row>
    <row r="15">
      <c r="A15" t="n">
        <v>13</v>
      </c>
      <c r="B15" t="n">
        <v>35.25396825396825</v>
      </c>
      <c r="C15" t="n">
        <v>32.45</v>
      </c>
      <c r="D15" t="n">
        <v>44.69354838709678</v>
      </c>
      <c r="E15" t="n">
        <v>51.48974943052391</v>
      </c>
      <c r="F15" t="n">
        <v>54.00421052631579</v>
      </c>
      <c r="G15" t="n">
        <v>48.40208333333333</v>
      </c>
      <c r="H15" t="n">
        <v>44.1788990825688</v>
      </c>
      <c r="I15" t="n">
        <v>42.27338129496403</v>
      </c>
      <c r="J15" t="n">
        <v>45.87128712871287</v>
      </c>
      <c r="K15" t="n">
        <v>50.07655502392345</v>
      </c>
      <c r="L15" t="n">
        <v>58.48825065274151</v>
      </c>
      <c r="M15" t="n">
        <v>44.52843601895734</v>
      </c>
    </row>
    <row r="16">
      <c r="A16" t="n">
        <v>14</v>
      </c>
      <c r="B16" t="n">
        <v>35.56064073226545</v>
      </c>
      <c r="C16" t="n">
        <v>32.41457286432161</v>
      </c>
      <c r="D16" t="n">
        <v>45.03935185185185</v>
      </c>
      <c r="E16" t="n">
        <v>51.47260273972603</v>
      </c>
      <c r="F16" t="n">
        <v>53.89194915254237</v>
      </c>
      <c r="G16" t="n">
        <v>47.6</v>
      </c>
      <c r="H16" t="n">
        <v>43.75227272727273</v>
      </c>
      <c r="I16" t="n">
        <v>41.99764150943396</v>
      </c>
      <c r="J16" t="n">
        <v>45.60349127182045</v>
      </c>
      <c r="K16" t="n">
        <v>50.84578313253012</v>
      </c>
      <c r="L16" t="n">
        <v>58.81632653061224</v>
      </c>
      <c r="M16" t="n">
        <v>44.50823529411765</v>
      </c>
    </row>
    <row r="17">
      <c r="A17" t="n">
        <v>15</v>
      </c>
      <c r="B17" t="n">
        <v>35.75227272727273</v>
      </c>
      <c r="C17" t="n">
        <v>33.57286432160804</v>
      </c>
      <c r="D17" t="n">
        <v>46.08715596330275</v>
      </c>
      <c r="E17" t="n">
        <v>51.99088838268793</v>
      </c>
      <c r="F17" t="n">
        <v>53.95940170940171</v>
      </c>
      <c r="G17" t="n">
        <v>47.19787234042553</v>
      </c>
      <c r="H17" t="n">
        <v>43.49433106575964</v>
      </c>
      <c r="I17" t="n">
        <v>41.58809523809524</v>
      </c>
      <c r="J17" t="n">
        <v>45.41831683168317</v>
      </c>
      <c r="K17" t="n">
        <v>51.06310679611651</v>
      </c>
      <c r="L17" t="n">
        <v>59.29667519181586</v>
      </c>
      <c r="M17" t="n">
        <v>45.35476190476191</v>
      </c>
    </row>
    <row r="18">
      <c r="A18" t="n">
        <v>16</v>
      </c>
      <c r="B18" t="n">
        <v>37.97260273972603</v>
      </c>
      <c r="C18" t="n">
        <v>35.00498753117207</v>
      </c>
      <c r="D18" t="n">
        <v>47.27610208816705</v>
      </c>
      <c r="E18" t="n">
        <v>52.26280623608018</v>
      </c>
      <c r="F18" t="n">
        <v>53.66808510638298</v>
      </c>
      <c r="G18" t="n">
        <v>46.89375</v>
      </c>
      <c r="H18" t="n">
        <v>43.17011494252873</v>
      </c>
      <c r="I18" t="n">
        <v>41.32289156626506</v>
      </c>
      <c r="J18" t="n">
        <v>45.35980148883375</v>
      </c>
      <c r="K18" t="n">
        <v>51.55582524271845</v>
      </c>
      <c r="L18" t="n">
        <v>59.81958762886598</v>
      </c>
      <c r="M18" t="n">
        <v>46.18396226415094</v>
      </c>
    </row>
    <row r="19">
      <c r="A19" t="n">
        <v>17</v>
      </c>
      <c r="B19" t="n">
        <v>36.775</v>
      </c>
      <c r="C19" t="n">
        <v>35.77363184079602</v>
      </c>
      <c r="D19" t="n">
        <v>47.37129840546697</v>
      </c>
      <c r="E19" t="n">
        <v>52.87837837837838</v>
      </c>
      <c r="F19" t="n">
        <v>53.17299578059072</v>
      </c>
      <c r="G19" t="n">
        <v>46.48195329087049</v>
      </c>
      <c r="H19" t="n">
        <v>42.7215777262181</v>
      </c>
      <c r="I19" t="n">
        <v>40.54457831325301</v>
      </c>
      <c r="J19" t="n">
        <v>45.4044665012407</v>
      </c>
      <c r="K19" t="n">
        <v>52.00240384615385</v>
      </c>
      <c r="L19" t="n">
        <v>59.9974358974359</v>
      </c>
      <c r="M19" t="n">
        <v>46.71462264150944</v>
      </c>
    </row>
    <row r="20">
      <c r="A20" t="n">
        <v>18</v>
      </c>
      <c r="B20" t="n">
        <v>36.96774193548387</v>
      </c>
      <c r="C20" t="n">
        <v>35.84825870646766</v>
      </c>
      <c r="D20" t="n">
        <v>47.68202764976959</v>
      </c>
      <c r="E20" t="n">
        <v>53.06502242152467</v>
      </c>
      <c r="F20" t="n">
        <v>53.44136460554371</v>
      </c>
      <c r="G20" t="n">
        <v>46.6025641025641</v>
      </c>
      <c r="H20" t="n">
        <v>42.58620689655172</v>
      </c>
      <c r="I20" t="n">
        <v>40.90533980582524</v>
      </c>
      <c r="J20" t="n">
        <v>44.91025641025641</v>
      </c>
      <c r="K20" t="n">
        <v>51.6985294117647</v>
      </c>
      <c r="L20" t="n">
        <v>60.44415584415584</v>
      </c>
      <c r="M20" t="n">
        <v>46.8696682464455</v>
      </c>
    </row>
    <row r="21">
      <c r="A21" t="n">
        <v>19</v>
      </c>
      <c r="B21" t="n">
        <v>36.93621867881549</v>
      </c>
      <c r="C21" t="n">
        <v>36.25505050505051</v>
      </c>
      <c r="D21" t="n">
        <v>48.11547344110855</v>
      </c>
      <c r="E21" t="n">
        <v>52.8445945945946</v>
      </c>
      <c r="F21" t="n">
        <v>53.8</v>
      </c>
      <c r="G21" t="n">
        <v>46.67105263157895</v>
      </c>
      <c r="H21" t="n">
        <v>42.23943661971831</v>
      </c>
      <c r="I21" t="n">
        <v>40.34278959810874</v>
      </c>
      <c r="J21" t="n">
        <v>46.12405063291139</v>
      </c>
      <c r="K21" t="n">
        <v>51.74692874692875</v>
      </c>
      <c r="L21" t="n">
        <v>60.19473684210526</v>
      </c>
      <c r="M21" t="n">
        <v>46.67961165048543</v>
      </c>
    </row>
    <row r="22">
      <c r="A22" t="n">
        <v>20</v>
      </c>
      <c r="B22" t="n">
        <v>36.77751756440281</v>
      </c>
      <c r="C22" t="n">
        <v>36.0654911838791</v>
      </c>
      <c r="D22" t="n">
        <v>48</v>
      </c>
      <c r="E22" t="n">
        <v>53.01348314606741</v>
      </c>
      <c r="F22" t="n">
        <v>53.73434125269979</v>
      </c>
      <c r="G22" t="n">
        <v>47.18306636155607</v>
      </c>
      <c r="H22" t="n">
        <v>42.54545454545455</v>
      </c>
      <c r="I22" t="n">
        <v>-38.09879518072289</v>
      </c>
      <c r="J22" t="n">
        <v>45.26582278481013</v>
      </c>
      <c r="K22" t="n">
        <v>51.63707571801567</v>
      </c>
      <c r="L22" t="n">
        <v>59.91374663072776</v>
      </c>
      <c r="M22" t="n">
        <v>46.4170731707317</v>
      </c>
    </row>
    <row r="23">
      <c r="A23" t="n">
        <v>21</v>
      </c>
      <c r="B23" t="n">
        <v>36.83253588516747</v>
      </c>
      <c r="C23" t="n">
        <v>35.6126582278481</v>
      </c>
      <c r="D23" t="n">
        <v>47.92890995260664</v>
      </c>
      <c r="E23" t="n">
        <v>52.82420091324201</v>
      </c>
      <c r="F23" t="n">
        <v>53.83947939262473</v>
      </c>
      <c r="G23" t="n">
        <v>46.73942093541203</v>
      </c>
      <c r="H23" t="n">
        <v>43.34134615384615</v>
      </c>
      <c r="I23" t="n">
        <v>40.69876543209877</v>
      </c>
      <c r="J23" t="n">
        <v>45.09448818897638</v>
      </c>
      <c r="K23" t="n">
        <v>51.34031413612566</v>
      </c>
      <c r="L23" t="n">
        <v>59.89502762430939</v>
      </c>
      <c r="M23" t="n">
        <v>46.34328358208955</v>
      </c>
    </row>
    <row r="24">
      <c r="A24" t="n">
        <v>22</v>
      </c>
      <c r="B24" t="n">
        <v>36.2</v>
      </c>
      <c r="C24" t="n">
        <v>35.40051020408163</v>
      </c>
      <c r="D24" t="n">
        <v>47.81367924528302</v>
      </c>
      <c r="E24" t="n">
        <v>52.69594594594594</v>
      </c>
      <c r="F24" t="n">
        <v>53.78064516129032</v>
      </c>
      <c r="G24" t="n">
        <v>47.32894736842105</v>
      </c>
      <c r="H24" t="n">
        <v>43.94865525672372</v>
      </c>
      <c r="I24" t="n">
        <v>40.66583541147132</v>
      </c>
      <c r="J24" t="n">
        <v>45.13333333333333</v>
      </c>
      <c r="K24" t="n">
        <v>51.26963350785341</v>
      </c>
      <c r="L24" t="n">
        <v>59.9</v>
      </c>
      <c r="M24" t="n">
        <v>46.0925</v>
      </c>
    </row>
    <row r="25">
      <c r="A25" t="n">
        <v>23</v>
      </c>
      <c r="B25" t="n">
        <v>36.00719424460431</v>
      </c>
      <c r="C25" t="n">
        <v>34.9616368286445</v>
      </c>
      <c r="D25" t="n">
        <v>47.69212962962963</v>
      </c>
      <c r="E25" t="n">
        <v>52.73814898419865</v>
      </c>
      <c r="F25" t="n">
        <v>53.84017278617711</v>
      </c>
      <c r="G25" t="n">
        <v>47.87665198237885</v>
      </c>
      <c r="H25" t="n">
        <v>43.72727272727273</v>
      </c>
      <c r="I25" t="n">
        <v>41.56030150753769</v>
      </c>
      <c r="J25" t="n">
        <v>45.94601542416452</v>
      </c>
      <c r="K25" t="n">
        <v>50.83979328165375</v>
      </c>
      <c r="L25" t="n">
        <v>60.11516853932584</v>
      </c>
      <c r="M25" t="n">
        <v>45.91521197007481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2024-12-14T22:32:58Z</dcterms:created>
  <dcterms:modified xmlns:dcterms="http://purl.org/dc/terms/" xmlns:xsi="http://www.w3.org/2001/XMLSchema-instance" xsi:type="dcterms:W3CDTF">2024-12-14T22:32:58Z</dcterms:modified>
</cp:coreProperties>
</file>