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37.69172932330827</v>
      </c>
      <c r="C2" t="n">
        <v>32.13692946058092</v>
      </c>
      <c r="D2" t="n">
        <v>35.49446494464944</v>
      </c>
      <c r="E2" t="n">
        <v>40.55335968379447</v>
      </c>
      <c r="F2" t="n">
        <v>166.5</v>
      </c>
      <c r="G2" t="n">
        <v>43.37743190661479</v>
      </c>
      <c r="H2" t="n">
        <v>40.8235294117647</v>
      </c>
      <c r="I2" t="n">
        <v>39.25328947368421</v>
      </c>
      <c r="J2" t="n">
        <v>43.46689895470383</v>
      </c>
      <c r="K2" t="n">
        <v>264.0559210526316</v>
      </c>
      <c r="L2" t="n">
        <v>1348.609929078014</v>
      </c>
      <c r="M2" t="n">
        <v>45.13235294117647</v>
      </c>
    </row>
    <row r="3">
      <c r="A3" t="n">
        <v>1</v>
      </c>
      <c r="B3" t="n">
        <v>37.39700374531835</v>
      </c>
      <c r="C3" t="n">
        <v>32.23140495867769</v>
      </c>
      <c r="D3" t="n">
        <v>35.60147601476015</v>
      </c>
      <c r="E3" t="n">
        <v>41.40711462450593</v>
      </c>
      <c r="F3" t="n">
        <v>44.45692883895131</v>
      </c>
      <c r="G3" t="n">
        <v>43.79377431906615</v>
      </c>
      <c r="H3" t="n">
        <v>41.62587412587413</v>
      </c>
      <c r="I3" t="n">
        <v>39.2796052631579</v>
      </c>
      <c r="J3" t="n">
        <v>43.83680555555556</v>
      </c>
      <c r="K3" t="n">
        <v>232.7227722772277</v>
      </c>
      <c r="L3" t="n">
        <v>1093.424561403509</v>
      </c>
      <c r="M3" t="n">
        <v>44.93772893772893</v>
      </c>
    </row>
    <row r="4">
      <c r="A4" t="n">
        <v>2</v>
      </c>
      <c r="B4" t="n">
        <v>37.68913857677903</v>
      </c>
      <c r="C4" t="n">
        <v>32.16049382716049</v>
      </c>
      <c r="D4" t="n">
        <v>35.59409594095941</v>
      </c>
      <c r="E4" t="n">
        <v>41.38188976377953</v>
      </c>
      <c r="F4" t="n">
        <v>44.73234200743494</v>
      </c>
      <c r="G4" t="n">
        <v>44.21343873517787</v>
      </c>
      <c r="H4" t="n">
        <v>41.53310104529617</v>
      </c>
      <c r="I4" t="n">
        <v>39.35409836065574</v>
      </c>
      <c r="J4" t="n">
        <v>43.61986301369863</v>
      </c>
      <c r="K4" t="n">
        <v>154.953642384106</v>
      </c>
      <c r="L4" t="n">
        <v>1236.60701754386</v>
      </c>
      <c r="M4" t="n">
        <v>45.13653136531365</v>
      </c>
    </row>
    <row r="5">
      <c r="A5" t="n">
        <v>3</v>
      </c>
      <c r="B5" t="n">
        <v>37.74812030075188</v>
      </c>
      <c r="C5" t="n">
        <v>32.2827868852459</v>
      </c>
      <c r="D5" t="n">
        <v>35.63703703703704</v>
      </c>
      <c r="E5" t="n">
        <v>41.04365079365079</v>
      </c>
      <c r="F5" t="n">
        <v>44.96282527881041</v>
      </c>
      <c r="G5" t="n">
        <v>44.08203125</v>
      </c>
      <c r="H5" t="n">
        <v>42.07692307692308</v>
      </c>
      <c r="I5" t="n">
        <v>39.4375</v>
      </c>
      <c r="J5" t="n">
        <v>44.02405498281787</v>
      </c>
      <c r="K5" t="n">
        <v>280.2786885245902</v>
      </c>
      <c r="L5" t="n">
        <v>1188.406360424028</v>
      </c>
      <c r="M5" t="n">
        <v>45.32342007434944</v>
      </c>
    </row>
    <row r="6">
      <c r="A6" t="n">
        <v>4</v>
      </c>
      <c r="B6" t="n">
        <v>37.39772727272727</v>
      </c>
      <c r="C6" t="n">
        <v>32.21632653061224</v>
      </c>
      <c r="D6" t="n">
        <v>35.6044776119403</v>
      </c>
      <c r="E6" t="n">
        <v>40.13333333333333</v>
      </c>
      <c r="F6" t="n">
        <v>45.04850746268657</v>
      </c>
      <c r="G6" t="n">
        <v>44.34241245136187</v>
      </c>
      <c r="H6" t="n">
        <v>42.18466898954703</v>
      </c>
      <c r="I6" t="n">
        <v>39.58278145695364</v>
      </c>
      <c r="J6" t="n">
        <v>44.83333333333334</v>
      </c>
      <c r="K6" t="n">
        <v>156.5868852459016</v>
      </c>
      <c r="L6" t="n">
        <v>1058.679715302491</v>
      </c>
      <c r="M6" t="n">
        <v>45.31365313653136</v>
      </c>
    </row>
    <row r="7">
      <c r="A7" t="n">
        <v>5</v>
      </c>
      <c r="B7" t="n">
        <v>37.47169811320754</v>
      </c>
      <c r="C7" t="n">
        <v>31.81526104417671</v>
      </c>
      <c r="D7" t="n">
        <v>35.05109489051095</v>
      </c>
      <c r="E7" t="n">
        <v>39.85375494071146</v>
      </c>
      <c r="F7" t="n">
        <v>44.89138576779026</v>
      </c>
      <c r="G7" t="n">
        <v>44.25984251968504</v>
      </c>
      <c r="H7" t="n">
        <v>41.75601374570446</v>
      </c>
      <c r="I7" t="n">
        <v>39.82392026578073</v>
      </c>
      <c r="J7" t="n">
        <v>44.86411149825784</v>
      </c>
      <c r="K7" t="n">
        <v>269.5234899328859</v>
      </c>
      <c r="L7" t="n">
        <v>1180.722807017544</v>
      </c>
      <c r="M7" t="n">
        <v>45.24723247232473</v>
      </c>
    </row>
    <row r="8">
      <c r="A8" t="n">
        <v>6</v>
      </c>
      <c r="B8" t="n">
        <v>37.2406015037594</v>
      </c>
      <c r="C8" t="n">
        <v>31.65060240963856</v>
      </c>
      <c r="D8" t="n">
        <v>34.78832116788321</v>
      </c>
      <c r="E8" t="n">
        <v>39.54901960784314</v>
      </c>
      <c r="F8" t="n">
        <v>44.63940520446096</v>
      </c>
      <c r="G8" t="n">
        <v>44.1259842519685</v>
      </c>
      <c r="H8" t="n">
        <v>41.6103448275862</v>
      </c>
      <c r="I8" t="n">
        <v>39.26229508196721</v>
      </c>
      <c r="J8" t="n">
        <v>44.45328719723183</v>
      </c>
      <c r="K8" t="n">
        <v>128.8459016393442</v>
      </c>
      <c r="L8" t="n">
        <v>1177.954545454545</v>
      </c>
      <c r="M8" t="n">
        <v>44.72058823529412</v>
      </c>
    </row>
    <row r="9">
      <c r="A9" t="n">
        <v>7</v>
      </c>
      <c r="B9" t="n">
        <v>37.17910447761194</v>
      </c>
      <c r="C9" t="n">
        <v>31.67741935483871</v>
      </c>
      <c r="D9" t="n">
        <v>34.60869565217391</v>
      </c>
      <c r="E9" t="n">
        <v>39.14396887159533</v>
      </c>
      <c r="F9" t="n">
        <v>44.50187265917603</v>
      </c>
      <c r="G9" t="n">
        <v>43.90873015873016</v>
      </c>
      <c r="H9" t="n">
        <v>41.48620689655172</v>
      </c>
      <c r="I9" t="n">
        <v>39.40924092409241</v>
      </c>
      <c r="J9" t="n">
        <v>44.40277777777778</v>
      </c>
      <c r="K9" t="n">
        <v>231.5196078431373</v>
      </c>
      <c r="L9" t="n">
        <v>1153.045614035088</v>
      </c>
      <c r="M9" t="n">
        <v>44.37728937728938</v>
      </c>
    </row>
    <row r="10">
      <c r="A10" t="n">
        <v>8</v>
      </c>
      <c r="B10" t="n">
        <v>36.83333333333334</v>
      </c>
      <c r="C10" t="n">
        <v>31.57831325301205</v>
      </c>
      <c r="D10" t="n">
        <v>34.61818181818182</v>
      </c>
      <c r="E10" t="n">
        <v>38.85490196078431</v>
      </c>
      <c r="F10" t="n">
        <v>44.40977443609022</v>
      </c>
      <c r="G10" t="n">
        <v>43.89558232931727</v>
      </c>
      <c r="H10" t="n">
        <v>41.7578947368421</v>
      </c>
      <c r="I10" t="n">
        <v>39.64119601328904</v>
      </c>
      <c r="J10" t="n">
        <v>43.96206896551724</v>
      </c>
      <c r="K10" t="n">
        <v>265.5855263157895</v>
      </c>
      <c r="L10" t="n">
        <v>1151.12323943662</v>
      </c>
      <c r="M10" t="n">
        <v>44.3003663003663</v>
      </c>
    </row>
    <row r="11">
      <c r="A11" t="n">
        <v>9</v>
      </c>
      <c r="B11" t="n">
        <v>36.58823529411764</v>
      </c>
      <c r="C11" t="n">
        <v>30.95951417004049</v>
      </c>
      <c r="D11" t="n">
        <v>34.64598540145985</v>
      </c>
      <c r="E11" t="n">
        <v>38.83730158730159</v>
      </c>
      <c r="F11" t="n">
        <v>44.13636363636363</v>
      </c>
      <c r="G11" t="n">
        <v>43.48207171314741</v>
      </c>
      <c r="H11" t="n">
        <v>42.10600706713781</v>
      </c>
      <c r="I11" t="n">
        <v>39.21381578947368</v>
      </c>
      <c r="J11" t="n">
        <v>43.72068965517241</v>
      </c>
      <c r="K11" t="n">
        <v>226.4323432343234</v>
      </c>
      <c r="L11" t="n">
        <v>1098.887323943662</v>
      </c>
      <c r="M11" t="n">
        <v>44.2389705882353</v>
      </c>
    </row>
    <row r="12">
      <c r="A12" t="n">
        <v>10</v>
      </c>
      <c r="B12" t="n">
        <v>36.55350553505535</v>
      </c>
      <c r="C12" t="n">
        <v>30.85140562248996</v>
      </c>
      <c r="D12" t="n">
        <v>34.64233576642336</v>
      </c>
      <c r="E12" t="n">
        <v>38.45849802371541</v>
      </c>
      <c r="F12" t="n">
        <v>43.89733840304182</v>
      </c>
      <c r="G12" t="n">
        <v>43.14741035856574</v>
      </c>
      <c r="H12" t="n">
        <v>41.43508771929825</v>
      </c>
      <c r="I12" t="n">
        <v>39.33222591362127</v>
      </c>
      <c r="J12" t="n">
        <v>43.26989619377163</v>
      </c>
      <c r="K12" t="n">
        <v>265.4818481848185</v>
      </c>
      <c r="L12" t="n">
        <v>1166.961672473868</v>
      </c>
      <c r="M12" t="n">
        <v>44.309963099631</v>
      </c>
    </row>
    <row r="13">
      <c r="A13" t="n">
        <v>11</v>
      </c>
      <c r="B13" t="n">
        <v>36.55882352941177</v>
      </c>
      <c r="C13" t="n">
        <v>31.088</v>
      </c>
      <c r="D13" t="n">
        <v>34.48175182481751</v>
      </c>
      <c r="E13" t="n">
        <v>38.21011673151751</v>
      </c>
      <c r="F13" t="n">
        <v>43.90769230769231</v>
      </c>
      <c r="G13" t="n">
        <v>42.72332015810277</v>
      </c>
      <c r="H13" t="n">
        <v>41.54964539007092</v>
      </c>
      <c r="I13" t="n">
        <v>39.26245847176079</v>
      </c>
      <c r="J13" t="n">
        <v>43.07342657342657</v>
      </c>
      <c r="K13" t="n">
        <v>278.2566666666667</v>
      </c>
      <c r="L13" t="n">
        <v>1101.093425605536</v>
      </c>
      <c r="M13" t="n">
        <v>44.12867647058823</v>
      </c>
    </row>
    <row r="14">
      <c r="A14" t="n">
        <v>12</v>
      </c>
      <c r="B14" t="n">
        <v>36.20740740740741</v>
      </c>
      <c r="C14" t="n">
        <v>31.12350597609562</v>
      </c>
      <c r="D14" t="n">
        <v>34.22909090909091</v>
      </c>
      <c r="E14" t="n">
        <v>38.37301587301587</v>
      </c>
      <c r="F14" t="n">
        <v>43.36259541984733</v>
      </c>
      <c r="G14" t="n">
        <v>42.73306772908366</v>
      </c>
      <c r="H14" t="n">
        <v>41.40070921985816</v>
      </c>
      <c r="I14" t="n">
        <v>38.93959731543625</v>
      </c>
      <c r="J14" t="n">
        <v>42.4612676056338</v>
      </c>
      <c r="K14" t="n">
        <v>300.4607843137255</v>
      </c>
      <c r="L14" t="n">
        <v>1016.614583333333</v>
      </c>
      <c r="M14" t="n">
        <v>43.91911764705883</v>
      </c>
    </row>
    <row r="15">
      <c r="A15" t="n">
        <v>13</v>
      </c>
      <c r="B15" t="n">
        <v>36.47232472324723</v>
      </c>
      <c r="C15" t="n">
        <v>30.90873015873016</v>
      </c>
      <c r="D15" t="n">
        <v>34.15272727272728</v>
      </c>
      <c r="E15" t="n">
        <v>38.5</v>
      </c>
      <c r="F15" t="n">
        <v>43.20689655172414</v>
      </c>
      <c r="G15" t="n">
        <v>42.51587301587302</v>
      </c>
      <c r="H15" t="n">
        <v>41.00704225352113</v>
      </c>
      <c r="I15" t="n">
        <v>38.93243243243244</v>
      </c>
      <c r="J15" t="n">
        <v>42.49300699300699</v>
      </c>
      <c r="K15" t="n">
        <v>234.7171052631579</v>
      </c>
      <c r="L15" t="n">
        <v>1196.694736842105</v>
      </c>
      <c r="M15" t="n">
        <v>43.62132352941177</v>
      </c>
    </row>
    <row r="16">
      <c r="A16" t="n">
        <v>14</v>
      </c>
      <c r="B16" t="n">
        <v>36.00740740740741</v>
      </c>
      <c r="C16" t="n">
        <v>30.63636363636364</v>
      </c>
      <c r="D16" t="n">
        <v>34.01086956521739</v>
      </c>
      <c r="E16" t="n">
        <v>38.20564516129032</v>
      </c>
      <c r="F16" t="n">
        <v>43.41472868217054</v>
      </c>
      <c r="G16" t="n">
        <v>42.17716535433071</v>
      </c>
      <c r="H16" t="n">
        <v>40.55244755244755</v>
      </c>
      <c r="I16" t="n">
        <v>38.55333333333333</v>
      </c>
      <c r="J16" t="n">
        <v>42.44097222222222</v>
      </c>
      <c r="K16" t="n">
        <v>170.7434210526316</v>
      </c>
      <c r="L16" t="n">
        <v>1156.051903114187</v>
      </c>
      <c r="M16" t="n">
        <v>43.42490842490842</v>
      </c>
    </row>
    <row r="17">
      <c r="A17" t="n">
        <v>15</v>
      </c>
      <c r="B17" t="n">
        <v>36.29889298892989</v>
      </c>
      <c r="C17" t="n">
        <v>30.60240963855422</v>
      </c>
      <c r="D17" t="n">
        <v>33.81159420289855</v>
      </c>
      <c r="E17" t="n">
        <v>38.18875502008032</v>
      </c>
      <c r="F17" t="n">
        <v>43.93359375</v>
      </c>
      <c r="G17" t="n">
        <v>42.25196850393701</v>
      </c>
      <c r="H17" t="n">
        <v>40.73333333333333</v>
      </c>
      <c r="I17" t="n">
        <v>38.76430976430976</v>
      </c>
      <c r="J17" t="n">
        <v>42.26829268292683</v>
      </c>
      <c r="K17" t="n">
        <v>287.9197324414716</v>
      </c>
      <c r="L17" t="n">
        <v>1065.024305555556</v>
      </c>
      <c r="M17" t="n">
        <v>43.18888888888889</v>
      </c>
    </row>
    <row r="18">
      <c r="A18" t="n">
        <v>16</v>
      </c>
      <c r="B18" t="n">
        <v>36.30483271375465</v>
      </c>
      <c r="C18" t="n">
        <v>30.784</v>
      </c>
      <c r="D18" t="n">
        <v>33.99638989169675</v>
      </c>
      <c r="E18" t="n">
        <v>38.28458498023716</v>
      </c>
      <c r="F18" t="n">
        <v>43.99612403100775</v>
      </c>
      <c r="G18" t="n">
        <v>42.09411764705882</v>
      </c>
      <c r="H18" t="n">
        <v>40.58333333333334</v>
      </c>
      <c r="I18" t="n">
        <v>38.34333333333333</v>
      </c>
      <c r="J18" t="n">
        <v>42.37370242214533</v>
      </c>
      <c r="K18" t="n">
        <v>288.9069767441861</v>
      </c>
      <c r="L18" t="n">
        <v>1158.462068965517</v>
      </c>
      <c r="M18" t="n">
        <v>43.67158671586716</v>
      </c>
    </row>
    <row r="19">
      <c r="A19" t="n">
        <v>17</v>
      </c>
      <c r="B19" t="n">
        <v>36.33085501858736</v>
      </c>
      <c r="C19" t="n">
        <v>31.39271255060729</v>
      </c>
      <c r="D19" t="n">
        <v>34.44202898550725</v>
      </c>
      <c r="E19" t="n">
        <v>38.37154150197628</v>
      </c>
      <c r="F19" t="n">
        <v>43.45075757575758</v>
      </c>
      <c r="G19" t="n">
        <v>41.94163424124513</v>
      </c>
      <c r="H19" t="n">
        <v>40.57044673539519</v>
      </c>
      <c r="I19" t="n">
        <v>38.66556291390729</v>
      </c>
      <c r="J19" t="n">
        <v>42.87543252595156</v>
      </c>
      <c r="K19" t="n">
        <v>198.16</v>
      </c>
      <c r="L19" t="n">
        <v>1122.729166666667</v>
      </c>
      <c r="M19" t="n">
        <v>44.01838235294117</v>
      </c>
    </row>
    <row r="20">
      <c r="A20" t="n">
        <v>18</v>
      </c>
      <c r="B20" t="n">
        <v>36.51111111111111</v>
      </c>
      <c r="C20" t="n">
        <v>31.65991902834008</v>
      </c>
      <c r="D20" t="n">
        <v>34.96350364963504</v>
      </c>
      <c r="E20" t="n">
        <v>38.19455252918288</v>
      </c>
      <c r="F20" t="n">
        <v>43.59398496240601</v>
      </c>
      <c r="G20" t="n">
        <v>41.74418604651163</v>
      </c>
      <c r="H20" t="n">
        <v>40.49146757679181</v>
      </c>
      <c r="I20" t="n">
        <v>38.88815789473684</v>
      </c>
      <c r="J20" t="n">
        <v>43.03832752613241</v>
      </c>
      <c r="K20" t="n">
        <v>270.0993377483444</v>
      </c>
      <c r="L20" t="n">
        <v>1164.587412587413</v>
      </c>
      <c r="M20" t="n">
        <v>44.26666666666667</v>
      </c>
    </row>
    <row r="21">
      <c r="A21" t="n">
        <v>19</v>
      </c>
      <c r="B21" t="n">
        <v>36.58364312267658</v>
      </c>
      <c r="C21" t="n">
        <v>31.95918367346939</v>
      </c>
      <c r="D21" t="n">
        <v>35.15441176470588</v>
      </c>
      <c r="E21" t="n">
        <v>39.12156862745098</v>
      </c>
      <c r="F21" t="n">
        <v>43.70992366412214</v>
      </c>
      <c r="G21" t="n">
        <v>41.5984555984556</v>
      </c>
      <c r="H21" t="n">
        <v>40.78892733564014</v>
      </c>
      <c r="I21" t="n">
        <v>38.82236842105263</v>
      </c>
      <c r="J21" t="n">
        <v>43.13588850174216</v>
      </c>
      <c r="K21" t="n">
        <v>318.5577557755776</v>
      </c>
      <c r="L21" t="n">
        <v>1157.40350877193</v>
      </c>
      <c r="M21" t="n">
        <v>43.92307692307692</v>
      </c>
    </row>
    <row r="22">
      <c r="A22" t="n">
        <v>20</v>
      </c>
      <c r="B22" t="n">
        <v>36.81481481481482</v>
      </c>
      <c r="C22" t="n">
        <v>32.07818930041152</v>
      </c>
      <c r="D22" t="n">
        <v>35.1139705882353</v>
      </c>
      <c r="E22" t="n">
        <v>39.59362549800797</v>
      </c>
      <c r="F22" t="n">
        <v>43.75849056603774</v>
      </c>
      <c r="G22" t="n">
        <v>41.84824902723735</v>
      </c>
      <c r="H22" t="n">
        <v>40.76124567474049</v>
      </c>
      <c r="I22" t="n">
        <v>38.95049504950495</v>
      </c>
      <c r="J22" t="n">
        <v>43.30208333333334</v>
      </c>
      <c r="K22" t="n">
        <v>275.2626262626263</v>
      </c>
      <c r="L22" t="n">
        <v>1087.510563380282</v>
      </c>
      <c r="M22" t="n">
        <v>44.08791208791209</v>
      </c>
    </row>
    <row r="23">
      <c r="A23" t="n">
        <v>21</v>
      </c>
      <c r="B23" t="n">
        <v>37.05681818181818</v>
      </c>
      <c r="C23" t="n">
        <v>32.34156378600823</v>
      </c>
      <c r="D23" t="n">
        <v>35.01465201465201</v>
      </c>
      <c r="E23" t="n">
        <v>39.76587301587302</v>
      </c>
      <c r="F23" t="n">
        <v>44.1578947368421</v>
      </c>
      <c r="G23" t="n">
        <v>42.375</v>
      </c>
      <c r="H23" t="n">
        <v>40.85069444444444</v>
      </c>
      <c r="I23" t="n">
        <v>38.87540983606557</v>
      </c>
      <c r="J23" t="n">
        <v>43.84805653710247</v>
      </c>
      <c r="K23" t="n">
        <v>269.4752475247525</v>
      </c>
      <c r="L23" t="n">
        <v>1120.442508710801</v>
      </c>
      <c r="M23" t="n">
        <v>44.30769230769231</v>
      </c>
    </row>
    <row r="24">
      <c r="A24" t="n">
        <v>22</v>
      </c>
      <c r="B24" t="n">
        <v>36.94029850746269</v>
      </c>
      <c r="C24" t="n">
        <v>32.05349794238683</v>
      </c>
      <c r="D24" t="n">
        <v>35.48161764705883</v>
      </c>
      <c r="E24" t="n">
        <v>40.2992125984252</v>
      </c>
      <c r="F24" t="n">
        <v>44.05597014925373</v>
      </c>
      <c r="G24" t="n">
        <v>42.38372093023256</v>
      </c>
      <c r="H24" t="n">
        <v>40.8477508650519</v>
      </c>
      <c r="I24" t="n">
        <v>38.76143790849673</v>
      </c>
      <c r="J24" t="n">
        <v>43.84859154929578</v>
      </c>
      <c r="K24" t="n">
        <v>315.1291390728477</v>
      </c>
      <c r="L24" t="n">
        <v>1125.122807017544</v>
      </c>
      <c r="M24" t="n">
        <v>44.38970588235294</v>
      </c>
    </row>
    <row r="25">
      <c r="A25" t="n">
        <v>23</v>
      </c>
      <c r="B25" t="n">
        <v>37.19101123595506</v>
      </c>
      <c r="C25" t="n">
        <v>32.09090909090909</v>
      </c>
      <c r="D25" t="n">
        <v>35.26181818181819</v>
      </c>
      <c r="E25" t="n">
        <v>40.34645669291339</v>
      </c>
      <c r="F25" t="n">
        <v>44.3609022556391</v>
      </c>
      <c r="G25" t="n">
        <v>42.5019305019305</v>
      </c>
      <c r="H25" t="n">
        <v>41.02439024390244</v>
      </c>
      <c r="I25" t="n">
        <v>39.00327868852459</v>
      </c>
      <c r="J25" t="n">
        <v>43.801393728223</v>
      </c>
      <c r="K25" t="n">
        <v>327.3069306930693</v>
      </c>
      <c r="L25" t="n">
        <v>1152.889679715302</v>
      </c>
      <c r="M25" t="n">
        <v>44.49632352941177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2024-12-14T22:32:58Z</dcterms:created>
  <dcterms:modified xmlns:dcterms="http://purl.org/dc/terms/" xmlns:xsi="http://www.w3.org/2001/XMLSchema-instance" xsi:type="dcterms:W3CDTF">2024-12-14T22:32:58Z</dcterms:modified>
</cp:coreProperties>
</file>