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0.3845859962295082</v>
      </c>
      <c r="C2" t="n">
        <v>0.2775659130681818</v>
      </c>
      <c r="D2" t="n">
        <v>0.2031074064102564</v>
      </c>
      <c r="E2" t="n">
        <v>0.3940232895833333</v>
      </c>
      <c r="F2" t="n">
        <v>0.2197366722868217</v>
      </c>
      <c r="G2" t="n">
        <v>0.3075611769953052</v>
      </c>
      <c r="H2" t="n">
        <v>0.2437176951041667</v>
      </c>
      <c r="I2" t="n">
        <v>0.2599770647509578</v>
      </c>
      <c r="J2" t="n">
        <v>0.2601190142992424</v>
      </c>
      <c r="K2" t="n">
        <v>0.3930257686728395</v>
      </c>
      <c r="L2" t="n">
        <v>0.393318584375</v>
      </c>
      <c r="M2" t="n">
        <v>0.3824161111111111</v>
      </c>
    </row>
    <row r="3">
      <c r="A3" t="n">
        <v>1</v>
      </c>
      <c r="B3" t="n">
        <v>0.3846154671568627</v>
      </c>
      <c r="C3" t="n">
        <v>0.2775367831439394</v>
      </c>
      <c r="D3" t="n">
        <v>0.2031774112179487</v>
      </c>
      <c r="E3" t="n">
        <v>0.3940695</v>
      </c>
      <c r="F3" t="n">
        <v>0.2205726034883721</v>
      </c>
      <c r="G3" t="n">
        <v>0.3075304111502347</v>
      </c>
      <c r="H3" t="n">
        <v>0.2437217686458333</v>
      </c>
      <c r="I3" t="n">
        <v>0.2600914791187739</v>
      </c>
      <c r="J3" t="n">
        <v>0.2600333053030303</v>
      </c>
      <c r="K3" t="n">
        <v>0.3930858297839506</v>
      </c>
      <c r="L3" t="n">
        <v>0.39340105</v>
      </c>
      <c r="M3" t="n">
        <v>0.382376924122807</v>
      </c>
    </row>
    <row r="4">
      <c r="A4" t="n">
        <v>2</v>
      </c>
      <c r="B4" t="n">
        <v>0.3845910001633987</v>
      </c>
      <c r="C4" t="n">
        <v>0.2775144371212121</v>
      </c>
      <c r="D4" t="n">
        <v>0.2032494044871795</v>
      </c>
      <c r="E4" t="n">
        <v>0.3941021236111111</v>
      </c>
      <c r="F4" t="n">
        <v>0.2206502255813954</v>
      </c>
      <c r="G4" t="n">
        <v>0.3075027872065728</v>
      </c>
      <c r="H4" t="n">
        <v>0.2437000109375</v>
      </c>
      <c r="I4" t="n">
        <v>0.26016194348659</v>
      </c>
      <c r="J4" t="n">
        <v>0.2600521301136363</v>
      </c>
      <c r="K4" t="n">
        <v>0.3931294808641975</v>
      </c>
      <c r="L4" t="n">
        <v>0.3934836351190476</v>
      </c>
      <c r="M4" t="n">
        <v>0.3822687769005848</v>
      </c>
    </row>
    <row r="5">
      <c r="A5" t="n">
        <v>3</v>
      </c>
      <c r="B5" t="n">
        <v>0.3845890003267974</v>
      </c>
      <c r="C5" t="n">
        <v>0.277488546969697</v>
      </c>
      <c r="D5" t="n">
        <v>0.2033163201923077</v>
      </c>
      <c r="E5" t="n">
        <v>0.3941570538194444</v>
      </c>
      <c r="F5" t="n">
        <v>0.2207178098837209</v>
      </c>
      <c r="G5" t="n">
        <v>0.3074735536384977</v>
      </c>
      <c r="H5" t="n">
        <v>0.2436647046875</v>
      </c>
      <c r="I5" t="n">
        <v>0.2601469485632184</v>
      </c>
      <c r="J5" t="n">
        <v>0.260141062405303</v>
      </c>
      <c r="K5" t="n">
        <v>0.3931399591049383</v>
      </c>
      <c r="L5" t="n">
        <v>0.3935174986607143</v>
      </c>
      <c r="M5" t="n">
        <v>0.3821025437134503</v>
      </c>
    </row>
    <row r="6">
      <c r="A6" t="n">
        <v>4</v>
      </c>
      <c r="B6" t="n">
        <v>0.3845573763071896</v>
      </c>
      <c r="C6" t="n">
        <v>0.2774501808712121</v>
      </c>
      <c r="D6" t="n">
        <v>0.203348421474359</v>
      </c>
      <c r="E6" t="n">
        <v>0.3942124909722222</v>
      </c>
      <c r="F6" t="n">
        <v>0.2207855310077519</v>
      </c>
      <c r="G6" t="n">
        <v>0.3074811982394366</v>
      </c>
      <c r="H6" t="n">
        <v>0.2436828239583333</v>
      </c>
      <c r="I6" t="n">
        <v>0.2600692394636016</v>
      </c>
      <c r="J6" t="n">
        <v>0.2602434607007575</v>
      </c>
      <c r="K6" t="n">
        <v>0.3931481274691358</v>
      </c>
      <c r="L6" t="n">
        <v>0.3935526833333333</v>
      </c>
      <c r="M6" t="n">
        <v>0.3820366475146199</v>
      </c>
    </row>
    <row r="7">
      <c r="A7" t="n">
        <v>5</v>
      </c>
      <c r="B7" t="n">
        <v>0.3845434774509804</v>
      </c>
      <c r="C7" t="n">
        <v>0.2774160176136364</v>
      </c>
      <c r="D7" t="n">
        <v>0.2034000405448718</v>
      </c>
      <c r="E7" t="n">
        <v>0.3942471805555556</v>
      </c>
      <c r="F7" t="n">
        <v>0.2209286806201551</v>
      </c>
      <c r="G7" t="n">
        <v>0.3075233096244132</v>
      </c>
      <c r="H7" t="n">
        <v>0.2437227641666667</v>
      </c>
      <c r="I7" t="n">
        <v>0.2600915839080459</v>
      </c>
      <c r="J7" t="n">
        <v>0.2603631035037879</v>
      </c>
      <c r="K7" t="n">
        <v>0.3931216143518518</v>
      </c>
      <c r="L7" t="n">
        <v>0.3934685604166667</v>
      </c>
      <c r="M7" t="n">
        <v>0.3819245071637427</v>
      </c>
    </row>
    <row r="8">
      <c r="A8" t="n">
        <v>6</v>
      </c>
      <c r="B8" t="n">
        <v>0.3845095970588235</v>
      </c>
      <c r="C8" t="n">
        <v>0.2773799049242424</v>
      </c>
      <c r="D8" t="n">
        <v>0.2034897676282051</v>
      </c>
      <c r="E8" t="n">
        <v>0.3943113034722223</v>
      </c>
      <c r="F8" t="n">
        <v>0.2210180480620155</v>
      </c>
      <c r="G8" t="n">
        <v>0.3075664058685446</v>
      </c>
      <c r="H8" t="n">
        <v>0.2437271717708333</v>
      </c>
      <c r="I8" t="n">
        <v>0.2601690725095785</v>
      </c>
      <c r="J8" t="n">
        <v>0.2604423587121212</v>
      </c>
      <c r="K8" t="n">
        <v>0.3930469069444444</v>
      </c>
      <c r="L8" t="n">
        <v>0.3934217052083333</v>
      </c>
      <c r="M8" t="n">
        <v>0.381899559502924</v>
      </c>
    </row>
    <row r="9">
      <c r="A9" t="n">
        <v>7</v>
      </c>
      <c r="B9" t="n">
        <v>0.3844919513866232</v>
      </c>
      <c r="C9" t="n">
        <v>0.2796524611829944</v>
      </c>
      <c r="D9" t="n">
        <v>0.2050386645528455</v>
      </c>
      <c r="E9" t="n">
        <v>0.3947496680272109</v>
      </c>
      <c r="F9" t="n">
        <v>0.2208076433009709</v>
      </c>
      <c r="G9" t="n">
        <v>0.3072402208972845</v>
      </c>
      <c r="H9" t="n">
        <v>0.2466755646755922</v>
      </c>
      <c r="I9" t="n">
        <v>0.2597729283412322</v>
      </c>
      <c r="J9" t="n">
        <v>0.260516843655303</v>
      </c>
      <c r="K9" t="n">
        <v>0.392917087808642</v>
      </c>
      <c r="L9" t="n">
        <v>0.3935465063049853</v>
      </c>
      <c r="M9" t="n">
        <v>0.3817785863570392</v>
      </c>
    </row>
    <row r="10">
      <c r="A10" t="n">
        <v>8</v>
      </c>
      <c r="B10" t="n">
        <v>0.3846813758675079</v>
      </c>
      <c r="C10" t="n">
        <v>0.2824595631034483</v>
      </c>
      <c r="D10" t="n">
        <v>0.2070959008319468</v>
      </c>
      <c r="E10" t="n">
        <v>0.3945171556776557</v>
      </c>
      <c r="F10" t="n">
        <v>0.2212818589147287</v>
      </c>
      <c r="G10" t="n">
        <v>0.3053189871764706</v>
      </c>
      <c r="H10" t="n">
        <v>0.2485614957551826</v>
      </c>
      <c r="I10" t="n">
        <v>0.2597556464186047</v>
      </c>
      <c r="J10" t="n">
        <v>0.2612217447690858</v>
      </c>
      <c r="K10" t="n">
        <v>0.3926361383147854</v>
      </c>
      <c r="L10" t="n">
        <v>0.3936711257309942</v>
      </c>
      <c r="M10" t="n">
        <v>0.3816885664190193</v>
      </c>
    </row>
    <row r="11">
      <c r="A11" t="n">
        <v>9</v>
      </c>
      <c r="B11" t="n">
        <v>0.3851092427286356</v>
      </c>
      <c r="C11" t="n">
        <v>0.2822457579638752</v>
      </c>
      <c r="D11" t="n">
        <v>0.2044987971088435</v>
      </c>
      <c r="E11" t="n">
        <v>0.3943950991341991</v>
      </c>
      <c r="F11" t="n">
        <v>0.2226921130177515</v>
      </c>
      <c r="G11" t="n">
        <v>0.3040903653318078</v>
      </c>
      <c r="H11" t="n">
        <v>0.2469963205680705</v>
      </c>
      <c r="I11" t="n">
        <v>0.2603978218518519</v>
      </c>
      <c r="J11" t="n">
        <v>0.2621593405430712</v>
      </c>
      <c r="K11" t="n">
        <v>0.3920489933764136</v>
      </c>
      <c r="L11" t="n">
        <v>0.3938086374810318</v>
      </c>
      <c r="M11" t="n">
        <v>0.3819384531976744</v>
      </c>
    </row>
    <row r="12">
      <c r="A12" t="n">
        <v>10</v>
      </c>
      <c r="B12" t="n">
        <v>0.3850584621257485</v>
      </c>
      <c r="C12" t="n">
        <v>0.2792130115843271</v>
      </c>
      <c r="D12" t="n">
        <v>0.1989384454697987</v>
      </c>
      <c r="E12" t="n">
        <v>0.3958635726495726</v>
      </c>
      <c r="F12" t="n">
        <v>0.2255112418604651</v>
      </c>
      <c r="G12" t="n">
        <v>0.3041904367579909</v>
      </c>
      <c r="H12" t="n">
        <v>0.2431247663306452</v>
      </c>
      <c r="I12" t="n">
        <v>0.2607938942001871</v>
      </c>
      <c r="J12" t="n">
        <v>0.2621124972846441</v>
      </c>
      <c r="K12" t="n">
        <v>0.3922991883942766</v>
      </c>
      <c r="L12" t="n">
        <v>0.3939378392857143</v>
      </c>
      <c r="M12" t="n">
        <v>0.3820790030172414</v>
      </c>
    </row>
    <row r="13">
      <c r="A13" t="n">
        <v>11</v>
      </c>
      <c r="B13" t="n">
        <v>0.3847653518348624</v>
      </c>
      <c r="C13" t="n">
        <v>0.2798325650170648</v>
      </c>
      <c r="D13" t="n">
        <v>0.2018145166129032</v>
      </c>
      <c r="E13" t="n">
        <v>0.3968162484581498</v>
      </c>
      <c r="F13" t="n">
        <v>0.2249807553030303</v>
      </c>
      <c r="G13" t="n">
        <v>0.3041236118721461</v>
      </c>
      <c r="H13" t="n">
        <v>0.243328340220662</v>
      </c>
      <c r="I13" t="n">
        <v>0.262524011205273</v>
      </c>
      <c r="J13" t="n">
        <v>0.2621019920411986</v>
      </c>
      <c r="K13" t="n">
        <v>0.3925205965625</v>
      </c>
      <c r="L13" t="n">
        <v>0.3939662353640416</v>
      </c>
      <c r="M13" t="n">
        <v>0.3819073981268011</v>
      </c>
    </row>
    <row r="14">
      <c r="A14" t="n">
        <v>12</v>
      </c>
      <c r="B14" t="n">
        <v>0.3844644344773791</v>
      </c>
      <c r="C14" t="n">
        <v>0.2792548016806723</v>
      </c>
      <c r="D14" t="n">
        <v>0.2054380686212361</v>
      </c>
      <c r="E14" t="n">
        <v>0.3942027946360153</v>
      </c>
      <c r="F14" t="n">
        <v>0.2253473361058601</v>
      </c>
      <c r="G14" t="n">
        <v>0.3032278789595376</v>
      </c>
      <c r="H14" t="n">
        <v>0.2448179697420635</v>
      </c>
      <c r="I14" t="n">
        <v>0.2632919307116105</v>
      </c>
      <c r="J14" t="n">
        <v>0.2620603442883895</v>
      </c>
      <c r="K14" t="n">
        <v>0.3923608624024961</v>
      </c>
      <c r="L14" t="n">
        <v>0.3939028492559524</v>
      </c>
      <c r="M14" t="n">
        <v>0.3818025817919075</v>
      </c>
    </row>
    <row r="15">
      <c r="A15" t="n">
        <v>13</v>
      </c>
      <c r="B15" t="n">
        <v>0.3845727818597561</v>
      </c>
      <c r="C15" t="n">
        <v>0.2764058144097222</v>
      </c>
      <c r="D15" t="n">
        <v>0.2070503422047244</v>
      </c>
      <c r="E15" t="n">
        <v>0.3920826336879433</v>
      </c>
      <c r="F15" t="n">
        <v>0.2247384761363636</v>
      </c>
      <c r="G15" t="n">
        <v>0.30273048006993</v>
      </c>
      <c r="H15" t="n">
        <v>0.2446079835519677</v>
      </c>
      <c r="I15" t="n">
        <v>0.2625921210922787</v>
      </c>
      <c r="J15" t="n">
        <v>0.2614564078080903</v>
      </c>
      <c r="K15" t="n">
        <v>0.3923727644859813</v>
      </c>
      <c r="L15" t="n">
        <v>0.3940627935103245</v>
      </c>
      <c r="M15" t="n">
        <v>0.3818771876453488</v>
      </c>
    </row>
    <row r="16">
      <c r="A16" t="n">
        <v>14</v>
      </c>
      <c r="B16" t="n">
        <v>0.3842886770642202</v>
      </c>
      <c r="C16" t="n">
        <v>0.2747268194690266</v>
      </c>
      <c r="D16" t="n">
        <v>0.209858745984252</v>
      </c>
      <c r="E16" t="n">
        <v>0.3935196815884476</v>
      </c>
      <c r="F16" t="n">
        <v>0.2208619418604651</v>
      </c>
      <c r="G16" t="n">
        <v>0.3053005498842593</v>
      </c>
      <c r="H16" t="n">
        <v>0.2472988148484848</v>
      </c>
      <c r="I16" t="n">
        <v>0.2625434693032015</v>
      </c>
      <c r="J16" t="n">
        <v>0.2614062141110066</v>
      </c>
      <c r="K16" t="n">
        <v>0.3921319054945055</v>
      </c>
      <c r="L16" t="n">
        <v>0.3940349668141593</v>
      </c>
      <c r="M16" t="n">
        <v>0.3818679184210526</v>
      </c>
    </row>
    <row r="17">
      <c r="A17" t="n">
        <v>15</v>
      </c>
      <c r="B17" t="n">
        <v>0.3841578850539291</v>
      </c>
      <c r="C17" t="n">
        <v>0.2764340728695652</v>
      </c>
      <c r="D17" t="n">
        <v>0.2114374336</v>
      </c>
      <c r="E17" t="n">
        <v>0.3928808562248996</v>
      </c>
      <c r="F17" t="n">
        <v>0.2141508599214145</v>
      </c>
      <c r="G17" t="n">
        <v>0.3049435614117647</v>
      </c>
      <c r="H17" t="n">
        <v>0.2478273352409639</v>
      </c>
      <c r="I17" t="n">
        <v>0.2616750428030303</v>
      </c>
      <c r="J17" t="n">
        <v>0.2631212851364064</v>
      </c>
      <c r="K17" t="n">
        <v>0.3920182167974882</v>
      </c>
      <c r="L17" t="n">
        <v>0.3937237318584071</v>
      </c>
      <c r="M17" t="n">
        <v>0.3819020366568915</v>
      </c>
    </row>
    <row r="18">
      <c r="A18" t="n">
        <v>16</v>
      </c>
      <c r="B18" t="n">
        <v>0.3842320749226006</v>
      </c>
      <c r="C18" t="n">
        <v>0.2786507001694916</v>
      </c>
      <c r="D18" t="n">
        <v>0.2137340712480253</v>
      </c>
      <c r="E18" t="n">
        <v>0.3922592532818533</v>
      </c>
      <c r="F18" t="n">
        <v>0.2250172444244604</v>
      </c>
      <c r="G18" t="n">
        <v>0.3025218407710281</v>
      </c>
      <c r="H18" t="n">
        <v>0.2491326956218906</v>
      </c>
      <c r="I18" t="n">
        <v>0.2598657877159309</v>
      </c>
      <c r="J18" t="n">
        <v>0.2648226229166667</v>
      </c>
      <c r="K18" t="n">
        <v>0.3921925967592593</v>
      </c>
      <c r="L18" t="n">
        <v>0.3934747391111111</v>
      </c>
      <c r="M18" t="n">
        <v>0.3816733772988505</v>
      </c>
    </row>
    <row r="19">
      <c r="A19" t="n">
        <v>17</v>
      </c>
      <c r="B19" t="n">
        <v>0.384113535620915</v>
      </c>
      <c r="C19" t="n">
        <v>0.268320471780303</v>
      </c>
      <c r="D19" t="n">
        <v>0.2074304462418301</v>
      </c>
      <c r="E19" t="n">
        <v>0.39310136875</v>
      </c>
      <c r="F19" t="n">
        <v>0.2154913011363636</v>
      </c>
      <c r="G19" t="n">
        <v>0.3030858871527777</v>
      </c>
      <c r="H19" t="n">
        <v>0.2433116770833333</v>
      </c>
      <c r="I19" t="n">
        <v>0.259982887164751</v>
      </c>
      <c r="J19" t="n">
        <v>0.2616925751937985</v>
      </c>
      <c r="K19" t="n">
        <v>0.3922741763636363</v>
      </c>
      <c r="L19" t="n">
        <v>0.3929108746969697</v>
      </c>
      <c r="M19" t="n">
        <v>0.3820810668128655</v>
      </c>
    </row>
    <row r="20">
      <c r="A20" t="n">
        <v>18</v>
      </c>
      <c r="B20" t="n">
        <v>0.3841905560457516</v>
      </c>
      <c r="C20" t="n">
        <v>0.2683088153409091</v>
      </c>
      <c r="D20" t="n">
        <v>0.2074344931372549</v>
      </c>
      <c r="E20" t="n">
        <v>0.3930903465277777</v>
      </c>
      <c r="F20" t="n">
        <v>0.2154848085227273</v>
      </c>
      <c r="G20" t="n">
        <v>0.3030796696759259</v>
      </c>
      <c r="H20" t="n">
        <v>0.2433030123958333</v>
      </c>
      <c r="I20" t="n">
        <v>0.2600052611111111</v>
      </c>
      <c r="J20" t="n">
        <v>0.2616118507751938</v>
      </c>
      <c r="K20" t="n">
        <v>0.3923579784848484</v>
      </c>
      <c r="L20" t="n">
        <v>0.392912201060606</v>
      </c>
      <c r="M20" t="n">
        <v>0.3820116909356726</v>
      </c>
    </row>
    <row r="21">
      <c r="A21" t="n">
        <v>19</v>
      </c>
      <c r="B21" t="n">
        <v>0.384239635620915</v>
      </c>
      <c r="C21" t="n">
        <v>0.2683062676136364</v>
      </c>
      <c r="D21" t="n">
        <v>0.2074934153594771</v>
      </c>
      <c r="E21" t="n">
        <v>0.3932204052083333</v>
      </c>
      <c r="F21" t="n">
        <v>0.2154889289772727</v>
      </c>
      <c r="G21" t="n">
        <v>0.3030486179398149</v>
      </c>
      <c r="H21" t="n">
        <v>0.2432839560416667</v>
      </c>
      <c r="I21" t="n">
        <v>0.2600091816091954</v>
      </c>
      <c r="J21" t="n">
        <v>0.2615639698643411</v>
      </c>
      <c r="K21" t="n">
        <v>0.3924533381818182</v>
      </c>
      <c r="L21" t="n">
        <v>0.3929501677272727</v>
      </c>
      <c r="M21" t="n">
        <v>0.382089425877193</v>
      </c>
    </row>
    <row r="22">
      <c r="A22" t="n">
        <v>20</v>
      </c>
      <c r="B22" t="n">
        <v>0.3842895364379085</v>
      </c>
      <c r="C22" t="n">
        <v>0.2683033522727273</v>
      </c>
      <c r="D22" t="n">
        <v>0.2077643926470588</v>
      </c>
      <c r="E22" t="n">
        <v>0.3933282934027778</v>
      </c>
      <c r="F22" t="n">
        <v>0.2155448738636364</v>
      </c>
      <c r="G22" t="n">
        <v>0.3030869648148148</v>
      </c>
      <c r="H22" t="n">
        <v>0.2435040664583333</v>
      </c>
      <c r="I22" t="n">
        <v>0.2600196512452108</v>
      </c>
      <c r="J22" t="n">
        <v>0.2615276589147287</v>
      </c>
      <c r="K22" t="n">
        <v>0.3925833065151516</v>
      </c>
      <c r="L22" t="n">
        <v>0.3930394533333333</v>
      </c>
      <c r="M22" t="n">
        <v>0.3821508064327485</v>
      </c>
    </row>
    <row r="23">
      <c r="A23" t="n">
        <v>21</v>
      </c>
      <c r="B23" t="n">
        <v>0.3843227251633987</v>
      </c>
      <c r="C23" t="n">
        <v>0.2684155365530303</v>
      </c>
      <c r="D23" t="n">
        <v>0.2079989996732026</v>
      </c>
      <c r="E23" t="n">
        <v>0.3933957565972223</v>
      </c>
      <c r="F23" t="n">
        <v>0.2156304051136364</v>
      </c>
      <c r="G23" t="n">
        <v>0.3031246756944445</v>
      </c>
      <c r="H23" t="n">
        <v>0.2435977663541667</v>
      </c>
      <c r="I23" t="n">
        <v>0.2600718720306514</v>
      </c>
      <c r="J23" t="n">
        <v>0.2615288494186047</v>
      </c>
      <c r="K23" t="n">
        <v>0.3927720928787879</v>
      </c>
      <c r="L23" t="n">
        <v>0.3931062293939394</v>
      </c>
      <c r="M23" t="n">
        <v>0.3821495798245614</v>
      </c>
    </row>
    <row r="24">
      <c r="A24" t="n">
        <v>22</v>
      </c>
      <c r="B24" t="n">
        <v>0.3843275622549019</v>
      </c>
      <c r="C24" t="n">
        <v>0.2684731475378788</v>
      </c>
      <c r="D24" t="n">
        <v>0.2080022872549019</v>
      </c>
      <c r="E24" t="n">
        <v>0.3934706940972222</v>
      </c>
      <c r="F24" t="n">
        <v>0.2157951505681818</v>
      </c>
      <c r="G24" t="n">
        <v>0.303065125</v>
      </c>
      <c r="H24" t="n">
        <v>0.2436508142708333</v>
      </c>
      <c r="I24" t="n">
        <v>0.2600984792145594</v>
      </c>
      <c r="J24" t="n">
        <v>0.2615618879844961</v>
      </c>
      <c r="K24" t="n">
        <v>0.3928748143939393</v>
      </c>
      <c r="L24" t="n">
        <v>0.3931728383333334</v>
      </c>
      <c r="M24" t="n">
        <v>0.3821539894736842</v>
      </c>
    </row>
    <row r="25">
      <c r="A25" t="n">
        <v>23</v>
      </c>
      <c r="B25" t="n">
        <v>0.3843890061788618</v>
      </c>
      <c r="C25" t="n">
        <v>0.2684890602272727</v>
      </c>
      <c r="D25" t="n">
        <v>0.2080235539215686</v>
      </c>
      <c r="E25" t="n">
        <v>0.3935640090277778</v>
      </c>
      <c r="F25" t="n">
        <v>0.215940709469697</v>
      </c>
      <c r="G25" t="n">
        <v>0.3029945773148148</v>
      </c>
      <c r="H25" t="n">
        <v>0.2436322767708333</v>
      </c>
      <c r="I25" t="n">
        <v>0.2601447105363985</v>
      </c>
      <c r="J25" t="n">
        <v>0.2615308968023256</v>
      </c>
      <c r="K25" t="n">
        <v>0.3929242062121212</v>
      </c>
      <c r="L25" t="n">
        <v>0.3932850324242424</v>
      </c>
      <c r="M25" t="n">
        <v>0.3820738361111111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2024-12-14T22:32:58Z</dcterms:created>
  <dcterms:modified xmlns:dcterms="http://purl.org/dc/terms/" xmlns:xsi="http://www.w3.org/2001/XMLSchema-instance" xsi:type="dcterms:W3CDTF">2024-12-14T22:32:58Z</dcterms:modified>
</cp:coreProperties>
</file>