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18.42279411764706</v>
      </c>
      <c r="C2" t="n">
        <v>17.3</v>
      </c>
      <c r="D2" t="n">
        <v>129.1705685618729</v>
      </c>
      <c r="E2" t="n">
        <v>18.54333333333333</v>
      </c>
      <c r="F2" t="n">
        <v>108</v>
      </c>
      <c r="G2" t="n">
        <v>20.29476584022039</v>
      </c>
      <c r="H2" t="n">
        <v>111.2857142857143</v>
      </c>
      <c r="I2" t="n">
        <v>19.33333333333333</v>
      </c>
      <c r="J2" t="n">
        <v>19.2655601659751</v>
      </c>
      <c r="K2" t="n">
        <v>19.2882096069869</v>
      </c>
      <c r="L2" t="n">
        <v>513.4214876033058</v>
      </c>
      <c r="M2" t="n">
        <v>18.08480565371025</v>
      </c>
    </row>
    <row r="3">
      <c r="A3" t="n">
        <v>1</v>
      </c>
      <c r="B3" t="n">
        <v>18.46296296296296</v>
      </c>
      <c r="C3" t="n">
        <v>17.23333333333333</v>
      </c>
      <c r="D3" t="n">
        <v>19.56810631229236</v>
      </c>
      <c r="E3" t="n">
        <v>18.49180327868853</v>
      </c>
      <c r="F3" t="n">
        <v>19.68119891008174</v>
      </c>
      <c r="G3" t="n">
        <v>20.33241758241758</v>
      </c>
      <c r="H3" t="n">
        <v>17.76724137931035</v>
      </c>
      <c r="I3" t="n">
        <v>19.36734693877551</v>
      </c>
      <c r="J3" t="n">
        <v>19.21074380165289</v>
      </c>
      <c r="K3" t="n">
        <v>19.23706896551724</v>
      </c>
      <c r="L3" t="n">
        <v>439.4958333333333</v>
      </c>
      <c r="M3" t="n">
        <v>18.03942652329749</v>
      </c>
    </row>
    <row r="4">
      <c r="A4" t="n">
        <v>2</v>
      </c>
      <c r="B4" t="n">
        <v>18.43445692883895</v>
      </c>
      <c r="C4" t="n">
        <v>17.24719101123596</v>
      </c>
      <c r="D4" t="n">
        <v>19.51333333333333</v>
      </c>
      <c r="E4" t="n">
        <v>18.50166112956811</v>
      </c>
      <c r="F4" t="n">
        <v>19.69754768392371</v>
      </c>
      <c r="G4" t="n">
        <v>20.33983286908078</v>
      </c>
      <c r="H4" t="n">
        <v>17.72674418604651</v>
      </c>
      <c r="I4" t="n">
        <v>19.36994219653179</v>
      </c>
      <c r="J4" t="n">
        <v>19.27848101265823</v>
      </c>
      <c r="K4" t="n">
        <v>19.2008547008547</v>
      </c>
      <c r="L4" t="n">
        <v>510.6483050847457</v>
      </c>
      <c r="M4" t="n">
        <v>18.06115107913669</v>
      </c>
    </row>
    <row r="5">
      <c r="A5" t="n">
        <v>3</v>
      </c>
      <c r="B5" t="n">
        <v>18.48339483394834</v>
      </c>
      <c r="C5" t="n">
        <v>17.27238805970149</v>
      </c>
      <c r="D5" t="n">
        <v>19.51505016722408</v>
      </c>
      <c r="E5" t="n">
        <v>18.47058823529412</v>
      </c>
      <c r="F5" t="n">
        <v>19.68918918918919</v>
      </c>
      <c r="G5" t="n">
        <v>20.32044198895028</v>
      </c>
      <c r="H5" t="n">
        <v>17.70655270655271</v>
      </c>
      <c r="I5" t="n">
        <v>19.37891737891738</v>
      </c>
      <c r="J5" t="n">
        <v>19.1497975708502</v>
      </c>
      <c r="K5" t="n">
        <v>19.24242424242424</v>
      </c>
      <c r="L5" t="n">
        <v>579.8927038626609</v>
      </c>
      <c r="M5" t="n">
        <v>18.11524163568773</v>
      </c>
    </row>
    <row r="6">
      <c r="A6" t="n">
        <v>4</v>
      </c>
      <c r="B6" t="n">
        <v>18.54752851711027</v>
      </c>
      <c r="C6" t="n">
        <v>17.30916030534351</v>
      </c>
      <c r="D6" t="n">
        <v>19.45874587458746</v>
      </c>
      <c r="E6" t="n">
        <v>18.47540983606557</v>
      </c>
      <c r="F6" t="n">
        <v>19.64420485175202</v>
      </c>
      <c r="G6" t="n">
        <v>20.34903047091413</v>
      </c>
      <c r="H6" t="n">
        <v>17.72254335260116</v>
      </c>
      <c r="I6" t="n">
        <v>19.49425287356322</v>
      </c>
      <c r="J6" t="n">
        <v>19.29113924050633</v>
      </c>
      <c r="K6" t="n">
        <v>19.28070175438597</v>
      </c>
      <c r="L6" t="n">
        <v>406.8197424892704</v>
      </c>
      <c r="M6" t="n">
        <v>18.23773584905661</v>
      </c>
    </row>
    <row r="7">
      <c r="A7" t="n">
        <v>5</v>
      </c>
      <c r="B7" t="n">
        <v>18.66135458167331</v>
      </c>
      <c r="C7" t="n">
        <v>17.32319391634981</v>
      </c>
      <c r="D7" t="n">
        <v>19.41333333333333</v>
      </c>
      <c r="E7" t="n">
        <v>18.46688741721854</v>
      </c>
      <c r="F7" t="n">
        <v>19.68548387096774</v>
      </c>
      <c r="G7" t="n">
        <v>20.29722222222222</v>
      </c>
      <c r="H7" t="n">
        <v>17.71260997067449</v>
      </c>
      <c r="I7" t="n">
        <v>19.36781609195402</v>
      </c>
      <c r="J7" t="n">
        <v>19.26359832635983</v>
      </c>
      <c r="K7" t="n">
        <v>19.25764192139738</v>
      </c>
      <c r="L7" t="n">
        <v>508.3711790393013</v>
      </c>
      <c r="M7" t="n">
        <v>18.31034482758621</v>
      </c>
    </row>
    <row r="8">
      <c r="A8" t="n">
        <v>6</v>
      </c>
      <c r="B8" t="n">
        <v>18.66260162601626</v>
      </c>
      <c r="C8" t="n">
        <v>17.31439393939394</v>
      </c>
      <c r="D8" t="n">
        <v>19.44736842105263</v>
      </c>
      <c r="E8" t="n">
        <v>18.40133779264214</v>
      </c>
      <c r="F8" t="n">
        <v>19.59002770083103</v>
      </c>
      <c r="G8" t="n">
        <v>20.15819209039548</v>
      </c>
      <c r="H8" t="n">
        <v>17.5730659025788</v>
      </c>
      <c r="I8" t="n">
        <v>19.45664739884393</v>
      </c>
      <c r="J8" t="n">
        <v>19.2448132780083</v>
      </c>
      <c r="K8" t="n">
        <v>19.19230769230769</v>
      </c>
      <c r="L8" t="n">
        <v>549.2974137931035</v>
      </c>
      <c r="M8" t="n">
        <v>18.38759689922481</v>
      </c>
    </row>
    <row r="9">
      <c r="A9" t="n">
        <v>7</v>
      </c>
      <c r="B9" t="n">
        <v>18.7165991902834</v>
      </c>
      <c r="C9" t="n">
        <v>17.23552123552124</v>
      </c>
      <c r="D9" t="n">
        <v>19.42244224422442</v>
      </c>
      <c r="E9" t="n">
        <v>18.46905537459283</v>
      </c>
      <c r="F9" t="n">
        <v>19.64130434782609</v>
      </c>
      <c r="G9" t="n">
        <v>20.32768361581921</v>
      </c>
      <c r="H9" t="n">
        <v>17.5110497237569</v>
      </c>
      <c r="I9" t="n">
        <v>19.17728531855956</v>
      </c>
      <c r="J9" t="n">
        <v>19.24896265560166</v>
      </c>
      <c r="K9" t="n">
        <v>19.24782608695652</v>
      </c>
      <c r="L9" t="n">
        <v>458.5021645021645</v>
      </c>
      <c r="M9" t="n">
        <v>18.40151515151515</v>
      </c>
    </row>
    <row r="10">
      <c r="A10" t="n">
        <v>8</v>
      </c>
      <c r="B10" t="n">
        <v>18.32608695652174</v>
      </c>
      <c r="C10" t="n">
        <v>17.26591760299625</v>
      </c>
      <c r="D10" t="n">
        <v>19.47854785478548</v>
      </c>
      <c r="E10" t="n">
        <v>18.47557003257329</v>
      </c>
      <c r="F10" t="n">
        <v>19.72328767123288</v>
      </c>
      <c r="G10" t="n">
        <v>20.18282548476454</v>
      </c>
      <c r="H10" t="n">
        <v>17.56056338028169</v>
      </c>
      <c r="I10" t="n">
        <v>19.10497237569061</v>
      </c>
      <c r="J10" t="n">
        <v>19.16803278688525</v>
      </c>
      <c r="K10" t="n">
        <v>19.26609442060086</v>
      </c>
      <c r="L10" t="n">
        <v>538.8695652173913</v>
      </c>
      <c r="M10" t="n">
        <v>17.88813559322034</v>
      </c>
    </row>
    <row r="11">
      <c r="A11" t="n">
        <v>9</v>
      </c>
      <c r="B11" t="n">
        <v>18.32</v>
      </c>
      <c r="C11" t="n">
        <v>17.19565217391304</v>
      </c>
      <c r="D11" t="n">
        <v>19.68874172185431</v>
      </c>
      <c r="E11" t="n">
        <v>18.52786885245902</v>
      </c>
      <c r="F11" t="n">
        <v>19.62228260869565</v>
      </c>
      <c r="G11" t="n">
        <v>20.18032786885246</v>
      </c>
      <c r="H11" t="n">
        <v>17.58356164383562</v>
      </c>
      <c r="I11" t="n">
        <v>19.02439024390244</v>
      </c>
      <c r="J11" t="n">
        <v>19.03149606299213</v>
      </c>
      <c r="K11" t="n">
        <v>19.27659574468085</v>
      </c>
      <c r="L11" t="n">
        <v>573.535864978903</v>
      </c>
      <c r="M11" t="n">
        <v>17.9023569023569</v>
      </c>
    </row>
    <row r="12">
      <c r="A12" t="n">
        <v>10</v>
      </c>
      <c r="B12" t="n">
        <v>18.35740072202166</v>
      </c>
      <c r="C12" t="n">
        <v>17.06569343065694</v>
      </c>
      <c r="D12" t="n">
        <v>19.39393939393939</v>
      </c>
      <c r="E12" t="n">
        <v>18.45602605863192</v>
      </c>
      <c r="F12" t="n">
        <v>19.54324324324324</v>
      </c>
      <c r="G12" t="n">
        <v>20.13934426229508</v>
      </c>
      <c r="H12" t="n">
        <v>17.6070460704607</v>
      </c>
      <c r="I12" t="n">
        <v>18.89784946236559</v>
      </c>
      <c r="J12" t="n">
        <v>18.86904761904762</v>
      </c>
      <c r="K12" t="n">
        <v>19.26808510638298</v>
      </c>
      <c r="L12" t="n">
        <v>519.8508064516129</v>
      </c>
      <c r="M12" t="n">
        <v>17.98989898989899</v>
      </c>
    </row>
    <row r="13">
      <c r="A13" t="n">
        <v>11</v>
      </c>
      <c r="B13" t="n">
        <v>18.3010752688172</v>
      </c>
      <c r="C13" t="n">
        <v>17.15073529411765</v>
      </c>
      <c r="D13" t="n">
        <v>19.45608108108108</v>
      </c>
      <c r="E13" t="n">
        <v>18.50819672131147</v>
      </c>
      <c r="F13" t="n">
        <v>19.57260273972603</v>
      </c>
      <c r="G13" t="n">
        <v>20.14207650273224</v>
      </c>
      <c r="H13" t="n">
        <v>17.54838709677419</v>
      </c>
      <c r="I13" t="n">
        <v>18.90835579514825</v>
      </c>
      <c r="J13" t="n">
        <v>18.55223880597015</v>
      </c>
      <c r="K13" t="n">
        <v>19.26839826839827</v>
      </c>
      <c r="L13" t="n">
        <v>542.2057613168724</v>
      </c>
      <c r="M13" t="n">
        <v>17.8936877076412</v>
      </c>
    </row>
    <row r="14">
      <c r="A14" t="n">
        <v>12</v>
      </c>
      <c r="B14" t="n">
        <v>18.3936170212766</v>
      </c>
      <c r="C14" t="n">
        <v>17.09398496240602</v>
      </c>
      <c r="D14" t="n">
        <v>19.35472972972973</v>
      </c>
      <c r="E14" t="n">
        <v>18.51155115511551</v>
      </c>
      <c r="F14" t="n">
        <v>19.57181571815718</v>
      </c>
      <c r="G14" t="n">
        <v>20.08743169398907</v>
      </c>
      <c r="H14" t="n">
        <v>17.61369863013699</v>
      </c>
      <c r="I14" t="n">
        <v>19.00824175824176</v>
      </c>
      <c r="J14" t="n">
        <v>18.58778625954199</v>
      </c>
      <c r="K14" t="n">
        <v>19.14529914529914</v>
      </c>
      <c r="L14" t="n">
        <v>529.2272727272727</v>
      </c>
      <c r="M14" t="n">
        <v>17.76923076923077</v>
      </c>
    </row>
    <row r="15">
      <c r="A15" t="n">
        <v>13</v>
      </c>
      <c r="B15" t="n">
        <v>18.38489208633094</v>
      </c>
      <c r="C15" t="n">
        <v>17.1037037037037</v>
      </c>
      <c r="D15" t="n">
        <v>19.38013698630137</v>
      </c>
      <c r="E15" t="n">
        <v>18.6006600660066</v>
      </c>
      <c r="F15" t="n">
        <v>19.67768595041322</v>
      </c>
      <c r="G15" t="n">
        <v>20.17403314917127</v>
      </c>
      <c r="H15" t="n">
        <v>17.57493188010899</v>
      </c>
      <c r="I15" t="n">
        <v>18.85675675675676</v>
      </c>
      <c r="J15" t="n">
        <v>18.52895752895753</v>
      </c>
      <c r="K15" t="n">
        <v>19.34051724137931</v>
      </c>
      <c r="L15" t="n">
        <v>572.2343096234309</v>
      </c>
      <c r="M15" t="n">
        <v>17.80068728522337</v>
      </c>
    </row>
    <row r="16">
      <c r="A16" t="n">
        <v>14</v>
      </c>
      <c r="B16" t="n">
        <v>18.47619047619047</v>
      </c>
      <c r="C16" t="n">
        <v>17.09523809523809</v>
      </c>
      <c r="D16" t="n">
        <v>19.6</v>
      </c>
      <c r="E16" t="n">
        <v>18.6327868852459</v>
      </c>
      <c r="F16" t="n">
        <v>19.62912087912088</v>
      </c>
      <c r="G16" t="n">
        <v>20.15659340659341</v>
      </c>
      <c r="H16" t="n">
        <v>17.45901639344262</v>
      </c>
      <c r="I16" t="n">
        <v>19.06741573033708</v>
      </c>
      <c r="J16" t="n">
        <v>18.6875</v>
      </c>
      <c r="K16" t="n">
        <v>19.44206008583691</v>
      </c>
      <c r="L16" t="n">
        <v>546.8535564853556</v>
      </c>
      <c r="M16" t="n">
        <v>17.76450511945393</v>
      </c>
    </row>
    <row r="17">
      <c r="A17" t="n">
        <v>15</v>
      </c>
      <c r="B17" t="n">
        <v>18.38235294117647</v>
      </c>
      <c r="C17" t="n">
        <v>17.18315018315018</v>
      </c>
      <c r="D17" t="n">
        <v>19.38</v>
      </c>
      <c r="E17" t="n">
        <v>18.70491803278689</v>
      </c>
      <c r="F17" t="n">
        <v>19.77656675749319</v>
      </c>
      <c r="G17" t="n">
        <v>20.25490196078431</v>
      </c>
      <c r="H17" t="n">
        <v>17.51780821917808</v>
      </c>
      <c r="I17" t="n">
        <v>18.94579945799458</v>
      </c>
      <c r="J17" t="n">
        <v>18.51737451737452</v>
      </c>
      <c r="K17" t="n">
        <v>19.40598290598291</v>
      </c>
      <c r="L17" t="n">
        <v>432.5062761506276</v>
      </c>
      <c r="M17" t="n">
        <v>17.92150170648464</v>
      </c>
    </row>
    <row r="18">
      <c r="A18" t="n">
        <v>16</v>
      </c>
      <c r="B18" t="n">
        <v>18.50561797752809</v>
      </c>
      <c r="C18" t="n">
        <v>17.07608695652174</v>
      </c>
      <c r="D18" t="n">
        <v>19.6953642384106</v>
      </c>
      <c r="E18" t="n">
        <v>18.64705882352941</v>
      </c>
      <c r="F18" t="n">
        <v>19.86449864498645</v>
      </c>
      <c r="G18" t="n">
        <v>20.15934065934066</v>
      </c>
      <c r="H18" t="n">
        <v>17.63911845730027</v>
      </c>
      <c r="I18" t="n">
        <v>18.85597826086957</v>
      </c>
      <c r="J18" t="n">
        <v>18.61867704280156</v>
      </c>
      <c r="K18" t="n">
        <v>19.49781659388646</v>
      </c>
      <c r="L18" t="n">
        <v>556.1359649122807</v>
      </c>
      <c r="M18" t="n">
        <v>17.96896551724138</v>
      </c>
    </row>
    <row r="19">
      <c r="A19" t="n">
        <v>17</v>
      </c>
      <c r="B19" t="n">
        <v>18.49632352941176</v>
      </c>
      <c r="C19" t="n">
        <v>17.08823529411765</v>
      </c>
      <c r="D19" t="n">
        <v>19.58745874587459</v>
      </c>
      <c r="E19" t="n">
        <v>18.74183006535948</v>
      </c>
      <c r="F19" t="n">
        <v>19.92702702702703</v>
      </c>
      <c r="G19" t="n">
        <v>20.12777777777778</v>
      </c>
      <c r="H19" t="n">
        <v>17.67027027027027</v>
      </c>
      <c r="I19" t="n">
        <v>18.93188010899183</v>
      </c>
      <c r="J19" t="n">
        <v>18.69803921568628</v>
      </c>
      <c r="K19" t="n">
        <v>19.36134453781512</v>
      </c>
      <c r="L19" t="n">
        <v>505.7478991596639</v>
      </c>
      <c r="M19" t="n">
        <v>17.88275862068966</v>
      </c>
    </row>
    <row r="20">
      <c r="A20" t="n">
        <v>18</v>
      </c>
      <c r="B20" t="n">
        <v>18.5</v>
      </c>
      <c r="C20" t="n">
        <v>17.16911764705882</v>
      </c>
      <c r="D20" t="n">
        <v>19.61716171617162</v>
      </c>
      <c r="E20" t="n">
        <v>18.60645161290322</v>
      </c>
      <c r="F20" t="n">
        <v>19.92098092643052</v>
      </c>
      <c r="G20" t="n">
        <v>20.24309392265193</v>
      </c>
      <c r="H20" t="n">
        <v>17.66027397260274</v>
      </c>
      <c r="I20" t="n">
        <v>19.16666666666667</v>
      </c>
      <c r="J20" t="n">
        <v>19.13807531380753</v>
      </c>
      <c r="K20" t="n">
        <v>19.50438596491228</v>
      </c>
      <c r="L20" t="n">
        <v>512.1548117154812</v>
      </c>
      <c r="M20" t="n">
        <v>17.95945945945946</v>
      </c>
    </row>
    <row r="21">
      <c r="A21" t="n">
        <v>19</v>
      </c>
      <c r="B21" t="n">
        <v>18.3971119133574</v>
      </c>
      <c r="C21" t="n">
        <v>17.17472118959108</v>
      </c>
      <c r="D21" t="n">
        <v>19.57284768211921</v>
      </c>
      <c r="E21" t="n">
        <v>18.67532467532467</v>
      </c>
      <c r="F21" t="n">
        <v>19.8509485094851</v>
      </c>
      <c r="G21" t="n">
        <v>20.22991689750693</v>
      </c>
      <c r="H21" t="n">
        <v>17.69146005509642</v>
      </c>
      <c r="I21" t="n">
        <v>19.27920227920228</v>
      </c>
      <c r="J21" t="n">
        <v>19.06530612244898</v>
      </c>
      <c r="K21" t="n">
        <v>19.33617021276596</v>
      </c>
      <c r="L21" t="n">
        <v>582.6864406779661</v>
      </c>
      <c r="M21" t="n">
        <v>17.97435897435897</v>
      </c>
    </row>
    <row r="22">
      <c r="A22" t="n">
        <v>20</v>
      </c>
      <c r="B22" t="n">
        <v>18.44852941176471</v>
      </c>
      <c r="C22" t="n">
        <v>17.18518518518519</v>
      </c>
      <c r="D22" t="n">
        <v>19.61129568106312</v>
      </c>
      <c r="E22" t="n">
        <v>18.67105263157895</v>
      </c>
      <c r="F22" t="n">
        <v>19.78706199460916</v>
      </c>
      <c r="G22" t="n">
        <v>20.26610644257703</v>
      </c>
      <c r="H22" t="n">
        <v>17.7</v>
      </c>
      <c r="I22" t="n">
        <v>19.35142857142857</v>
      </c>
      <c r="J22" t="n">
        <v>19.13807531380753</v>
      </c>
      <c r="K22" t="n">
        <v>19.29955947136564</v>
      </c>
      <c r="L22" t="n">
        <v>431.4291845493563</v>
      </c>
      <c r="M22" t="n">
        <v>17.89788732394366</v>
      </c>
    </row>
    <row r="23">
      <c r="A23" t="n">
        <v>21</v>
      </c>
      <c r="B23" t="n">
        <v>18.44609665427509</v>
      </c>
      <c r="C23" t="n">
        <v>17.18959107806691</v>
      </c>
      <c r="D23" t="n">
        <v>19.33333333333333</v>
      </c>
      <c r="E23" t="n">
        <v>18.6327868852459</v>
      </c>
      <c r="F23" t="n">
        <v>19.81521739130435</v>
      </c>
      <c r="G23" t="n">
        <v>20.26038781163435</v>
      </c>
      <c r="H23" t="n">
        <v>17.74166666666667</v>
      </c>
      <c r="I23" t="n">
        <v>19.40524781341108</v>
      </c>
      <c r="J23" t="n">
        <v>19.12765957446809</v>
      </c>
      <c r="K23" t="n">
        <v>19.35555555555555</v>
      </c>
      <c r="L23" t="n">
        <v>523.7033898305085</v>
      </c>
      <c r="M23" t="n">
        <v>17.87456445993031</v>
      </c>
    </row>
    <row r="24">
      <c r="A24" t="n">
        <v>22</v>
      </c>
      <c r="B24" t="n">
        <v>18.38289962825279</v>
      </c>
      <c r="C24" t="n">
        <v>17.17343173431734</v>
      </c>
      <c r="D24" t="n">
        <v>19.65084745762712</v>
      </c>
      <c r="E24" t="n">
        <v>18.62582781456954</v>
      </c>
      <c r="F24" t="n">
        <v>19.7882037533512</v>
      </c>
      <c r="G24" t="n">
        <v>20.20936639118457</v>
      </c>
      <c r="H24" t="n">
        <v>17.7752808988764</v>
      </c>
      <c r="I24" t="n">
        <v>19.3371757925072</v>
      </c>
      <c r="J24" t="n">
        <v>19.22784810126582</v>
      </c>
      <c r="K24" t="n">
        <v>19.28761061946903</v>
      </c>
      <c r="L24" t="n">
        <v>543.2995780590717</v>
      </c>
      <c r="M24" t="n">
        <v>17.88013698630137</v>
      </c>
    </row>
    <row r="25">
      <c r="A25" t="n">
        <v>23</v>
      </c>
      <c r="B25" t="n">
        <v>18.44688644688645</v>
      </c>
      <c r="C25" t="n">
        <v>17.13059701492537</v>
      </c>
      <c r="D25" t="n">
        <v>19.56291390728477</v>
      </c>
      <c r="E25" t="n">
        <v>18.59803921568627</v>
      </c>
      <c r="F25" t="n">
        <v>19.78648648648648</v>
      </c>
      <c r="G25" t="n">
        <v>20.19889502762431</v>
      </c>
      <c r="H25" t="n">
        <v>17.75498575498575</v>
      </c>
      <c r="I25" t="n">
        <v>19.36416184971098</v>
      </c>
      <c r="J25" t="n">
        <v>19.17021276595745</v>
      </c>
      <c r="K25" t="n">
        <v>19.24017467248908</v>
      </c>
      <c r="L25" t="n">
        <v>465.8847736625514</v>
      </c>
      <c r="M25" t="n">
        <v>17.92708333333333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2024-12-14T22:32:58Z</dcterms:created>
  <dcterms:modified xmlns:dcterms="http://purl.org/dc/terms/" xmlns:xsi="http://www.w3.org/2001/XMLSchema-instance" xsi:type="dcterms:W3CDTF">2024-12-14T22:32:58Z</dcterms:modified>
</cp:coreProperties>
</file>