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463.875</v>
      </c>
      <c r="C2" t="n">
        <v>7.380952380952381</v>
      </c>
      <c r="D2" t="n">
        <v>8.785046728971963</v>
      </c>
      <c r="E2" t="n">
        <v>10.78651685393258</v>
      </c>
      <c r="F2" t="n">
        <v>6.966292134831461</v>
      </c>
      <c r="G2" t="n">
        <v>6.829545454545454</v>
      </c>
      <c r="H2" t="n">
        <v>7.108433734939759</v>
      </c>
      <c r="I2" t="n">
        <v>7.232876712328767</v>
      </c>
      <c r="J2" t="n">
        <v>12.5</v>
      </c>
      <c r="K2" t="n">
        <v>9.454545454545455</v>
      </c>
      <c r="L2" t="n">
        <v>9.411764705882353</v>
      </c>
      <c r="M2" t="n">
        <v>537.0645161290323</v>
      </c>
    </row>
    <row r="3">
      <c r="A3" t="n">
        <v>1</v>
      </c>
      <c r="B3" t="n">
        <v>8.378378378378379</v>
      </c>
      <c r="C3" t="n">
        <v>6.987951807228916</v>
      </c>
      <c r="D3" t="n">
        <v>8.990825688073395</v>
      </c>
      <c r="E3" t="n">
        <v>10.33707865168539</v>
      </c>
      <c r="F3" t="n">
        <v>7.708333333333333</v>
      </c>
      <c r="G3" t="n">
        <v>6.840909090909091</v>
      </c>
      <c r="H3" t="n">
        <v>6.942528735632184</v>
      </c>
      <c r="I3" t="n">
        <v>6.958904109589041</v>
      </c>
      <c r="J3" t="n">
        <v>12.5</v>
      </c>
      <c r="K3" t="n">
        <v>9.824561403508772</v>
      </c>
      <c r="L3" t="n">
        <v>9.056603773584905</v>
      </c>
      <c r="M3" t="n">
        <v>8.524590163934427</v>
      </c>
    </row>
    <row r="4">
      <c r="A4" t="n">
        <v>2</v>
      </c>
      <c r="B4" t="n">
        <v>8.378378378378379</v>
      </c>
      <c r="C4" t="n">
        <v>7.142857142857143</v>
      </c>
      <c r="D4" t="n">
        <v>8.785046728971963</v>
      </c>
      <c r="E4" t="n">
        <v>10.33707865168539</v>
      </c>
      <c r="F4" t="n">
        <v>7.628865979381444</v>
      </c>
      <c r="G4" t="n">
        <v>6.896551724137931</v>
      </c>
      <c r="H4" t="n">
        <v>7.034883720930233</v>
      </c>
      <c r="I4" t="n">
        <v>7.055555555555555</v>
      </c>
      <c r="J4" t="n">
        <v>12.5</v>
      </c>
      <c r="K4" t="n">
        <v>10</v>
      </c>
      <c r="L4" t="n">
        <v>8.627450980392156</v>
      </c>
      <c r="M4" t="n">
        <v>8.666666666666666</v>
      </c>
    </row>
    <row r="5">
      <c r="A5" t="n">
        <v>3</v>
      </c>
      <c r="B5" t="n">
        <v>8.493150684931507</v>
      </c>
      <c r="C5" t="n">
        <v>6.75</v>
      </c>
      <c r="D5" t="n">
        <v>8.598130841121495</v>
      </c>
      <c r="E5" t="n">
        <v>10.22727272727273</v>
      </c>
      <c r="F5" t="n">
        <v>7.5</v>
      </c>
      <c r="G5" t="n">
        <v>6.896551724137931</v>
      </c>
      <c r="H5" t="n">
        <v>7.034883720930233</v>
      </c>
      <c r="I5" t="n">
        <v>6.873239436619718</v>
      </c>
      <c r="J5" t="n">
        <v>12.5</v>
      </c>
      <c r="K5" t="n">
        <v>10</v>
      </c>
      <c r="L5" t="n">
        <v>9.056603773584905</v>
      </c>
      <c r="M5" t="n">
        <v>8.387096774193548</v>
      </c>
    </row>
    <row r="6">
      <c r="A6" t="n">
        <v>4</v>
      </c>
      <c r="B6" t="n">
        <v>8.493150684931507</v>
      </c>
      <c r="C6" t="n">
        <v>7.560975609756097</v>
      </c>
      <c r="D6" t="n">
        <v>8.785046728971963</v>
      </c>
      <c r="E6" t="n">
        <v>10.33707865168539</v>
      </c>
      <c r="F6" t="n">
        <v>7.708333333333333</v>
      </c>
      <c r="G6" t="n">
        <v>6.919540229885057</v>
      </c>
      <c r="H6" t="n">
        <v>7.034883720930233</v>
      </c>
      <c r="I6" t="n">
        <v>6.684931506849315</v>
      </c>
      <c r="J6" t="n">
        <v>12.76595744680851</v>
      </c>
      <c r="K6" t="n">
        <v>9.824561403508772</v>
      </c>
      <c r="L6" t="n">
        <v>9.23076923076923</v>
      </c>
      <c r="M6" t="n">
        <v>8.524590163934427</v>
      </c>
    </row>
    <row r="7">
      <c r="A7" t="n">
        <v>5</v>
      </c>
      <c r="B7" t="n">
        <v>8.378378378378379</v>
      </c>
      <c r="C7" t="n">
        <v>7.142857142857143</v>
      </c>
      <c r="D7" t="n">
        <v>8.867924528301886</v>
      </c>
      <c r="E7" t="n">
        <v>10.45454545454546</v>
      </c>
      <c r="F7" t="n">
        <v>7.578947368421052</v>
      </c>
      <c r="G7" t="n">
        <v>6.840909090909091</v>
      </c>
      <c r="H7" t="n">
        <v>6.573033707865169</v>
      </c>
      <c r="I7" t="n">
        <v>6.782608695652174</v>
      </c>
      <c r="J7" t="n">
        <v>12.76595744680851</v>
      </c>
      <c r="K7" t="n">
        <v>9.824561403508772</v>
      </c>
      <c r="L7" t="n">
        <v>9.23076923076923</v>
      </c>
      <c r="M7" t="n">
        <v>8.666666666666666</v>
      </c>
    </row>
    <row r="8">
      <c r="A8" t="n">
        <v>6</v>
      </c>
      <c r="B8" t="n">
        <v>8.266666666666667</v>
      </c>
      <c r="C8" t="n">
        <v>7.654320987654321</v>
      </c>
      <c r="D8" t="n">
        <v>8.679245283018869</v>
      </c>
      <c r="E8" t="n">
        <v>10.22727272727273</v>
      </c>
      <c r="F8" t="n">
        <v>7.368421052631579</v>
      </c>
      <c r="G8" t="n">
        <v>6.613636363636363</v>
      </c>
      <c r="H8" t="n">
        <v>6.488888888888889</v>
      </c>
      <c r="I8" t="n">
        <v>6.492753623188406</v>
      </c>
      <c r="J8" t="n">
        <v>12.24489795918367</v>
      </c>
      <c r="K8" t="n">
        <v>9.642857142857142</v>
      </c>
      <c r="L8" t="n">
        <v>9.019607843137255</v>
      </c>
      <c r="M8" t="n">
        <v>8.620689655172415</v>
      </c>
    </row>
    <row r="9">
      <c r="A9" t="n">
        <v>7</v>
      </c>
      <c r="B9" t="n">
        <v>8.219178082191782</v>
      </c>
      <c r="C9" t="n">
        <v>7.380952380952381</v>
      </c>
      <c r="D9" t="n">
        <v>8.867924528301886</v>
      </c>
      <c r="E9" t="n">
        <v>10.33707865168539</v>
      </c>
      <c r="F9" t="n">
        <v>7.659574468085107</v>
      </c>
      <c r="G9" t="n">
        <v>6.764044943820225</v>
      </c>
      <c r="H9" t="n">
        <v>6.846153846153846</v>
      </c>
      <c r="I9" t="n">
        <v>6.684931506849315</v>
      </c>
      <c r="J9" t="n">
        <v>12.08333333333333</v>
      </c>
      <c r="K9" t="n">
        <v>9.824561403508772</v>
      </c>
      <c r="L9" t="n">
        <v>9.6</v>
      </c>
      <c r="M9" t="n">
        <v>8.474576271186441</v>
      </c>
    </row>
    <row r="10">
      <c r="A10" t="n">
        <v>8</v>
      </c>
      <c r="B10" t="n">
        <v>8</v>
      </c>
      <c r="C10" t="n">
        <v>7.294117647058823</v>
      </c>
      <c r="D10" t="n">
        <v>8.785046728971963</v>
      </c>
      <c r="E10" t="n">
        <v>10.54945054945055</v>
      </c>
      <c r="F10" t="n">
        <v>7.578947368421052</v>
      </c>
      <c r="G10" t="n">
        <v>6.615384615384615</v>
      </c>
      <c r="H10" t="n">
        <v>7.252873563218391</v>
      </c>
      <c r="I10" t="n">
        <v>6.777777777777778</v>
      </c>
      <c r="J10" t="n">
        <v>13.04347826086956</v>
      </c>
      <c r="K10" t="n">
        <v>9.642857142857142</v>
      </c>
      <c r="L10" t="n">
        <v>9.62962962962963</v>
      </c>
      <c r="M10" t="n">
        <v>9.152542372881356</v>
      </c>
    </row>
    <row r="11">
      <c r="A11" t="n">
        <v>9</v>
      </c>
      <c r="B11" t="n">
        <v>8.266666666666667</v>
      </c>
      <c r="C11" t="n">
        <v>7.142857142857143</v>
      </c>
      <c r="D11" t="n">
        <v>8.990825688073395</v>
      </c>
      <c r="E11" t="n">
        <v>10.33707865168539</v>
      </c>
      <c r="F11" t="n">
        <v>7.608695652173913</v>
      </c>
      <c r="G11" t="n">
        <v>6.741573033707865</v>
      </c>
      <c r="H11" t="n">
        <v>6.850574712643678</v>
      </c>
      <c r="I11" t="n">
        <v>7.793650793650793</v>
      </c>
      <c r="J11" t="n">
        <v>12.72727272727273</v>
      </c>
      <c r="K11" t="n">
        <v>9.830508474576272</v>
      </c>
      <c r="L11" t="n">
        <v>9.811320754716981</v>
      </c>
      <c r="M11" t="n">
        <v>9</v>
      </c>
    </row>
    <row r="12">
      <c r="A12" t="n">
        <v>10</v>
      </c>
      <c r="B12" t="n">
        <v>7.894736842105263</v>
      </c>
      <c r="C12" t="n">
        <v>7.380952380952381</v>
      </c>
      <c r="D12" t="n">
        <v>8.990825688073395</v>
      </c>
      <c r="E12" t="n">
        <v>10.90909090909091</v>
      </c>
      <c r="F12" t="n">
        <v>7.912087912087912</v>
      </c>
      <c r="G12" t="n">
        <v>6.51685393258427</v>
      </c>
      <c r="H12" t="n">
        <v>6.761363636363637</v>
      </c>
      <c r="I12" t="n">
        <v>8.241935483870968</v>
      </c>
      <c r="J12" t="n">
        <v>12.44444444444444</v>
      </c>
      <c r="K12" t="n">
        <v>9.666666666666666</v>
      </c>
      <c r="L12" t="n">
        <v>9.387755102040817</v>
      </c>
      <c r="M12" t="n">
        <v>9.180327868852459</v>
      </c>
    </row>
    <row r="13">
      <c r="A13" t="n">
        <v>11</v>
      </c>
      <c r="B13" t="n">
        <v>8.157894736842104</v>
      </c>
      <c r="C13" t="n">
        <v>7.25</v>
      </c>
      <c r="D13" t="n">
        <v>8.888888888888889</v>
      </c>
      <c r="E13" t="n">
        <v>10.78651685393258</v>
      </c>
      <c r="F13" t="n">
        <v>8.275862068965518</v>
      </c>
      <c r="G13" t="n">
        <v>6.590909090909091</v>
      </c>
      <c r="H13" t="n">
        <v>6.602272727272728</v>
      </c>
      <c r="I13" t="n">
        <v>8.516666666666667</v>
      </c>
      <c r="J13" t="n">
        <v>13.33333333333333</v>
      </c>
      <c r="K13" t="n">
        <v>9.491525423728813</v>
      </c>
      <c r="L13" t="n">
        <v>9.199999999999999</v>
      </c>
      <c r="M13" t="n">
        <v>9.180327868852459</v>
      </c>
    </row>
    <row r="14">
      <c r="A14" t="n">
        <v>12</v>
      </c>
      <c r="B14" t="n">
        <v>8.108108108108109</v>
      </c>
      <c r="C14" t="n">
        <v>7.294117647058823</v>
      </c>
      <c r="D14" t="n">
        <v>8.571428571428571</v>
      </c>
      <c r="E14" t="n">
        <v>10.69767441860465</v>
      </c>
      <c r="F14" t="n">
        <v>7.692307692307693</v>
      </c>
      <c r="G14" t="n">
        <v>6.590909090909091</v>
      </c>
      <c r="H14" t="n">
        <v>7.25</v>
      </c>
      <c r="I14" t="n">
        <v>8.169230769230769</v>
      </c>
      <c r="J14" t="n">
        <v>12.34042553191489</v>
      </c>
      <c r="K14" t="n">
        <v>9.491525423728813</v>
      </c>
      <c r="L14" t="n">
        <v>9.615384615384615</v>
      </c>
      <c r="M14" t="n">
        <v>9.310344827586206</v>
      </c>
    </row>
    <row r="15">
      <c r="A15" t="n">
        <v>13</v>
      </c>
      <c r="B15" t="n">
        <v>8.333333333333334</v>
      </c>
      <c r="C15" t="n">
        <v>7.294117647058823</v>
      </c>
      <c r="D15" t="n">
        <v>8.952380952380953</v>
      </c>
      <c r="E15" t="n">
        <v>10.82352941176471</v>
      </c>
      <c r="F15" t="n">
        <v>7.252747252747253</v>
      </c>
      <c r="G15" t="n">
        <v>6.590909090909091</v>
      </c>
      <c r="H15" t="n">
        <v>6.696629213483146</v>
      </c>
      <c r="I15" t="n">
        <v>8.476190476190476</v>
      </c>
      <c r="J15" t="n">
        <v>12.76595744680851</v>
      </c>
      <c r="K15" t="n">
        <v>9.824561403508772</v>
      </c>
      <c r="L15" t="n">
        <v>9.615384615384615</v>
      </c>
      <c r="M15" t="n">
        <v>9.180327868852459</v>
      </c>
    </row>
    <row r="16">
      <c r="A16" t="n">
        <v>14</v>
      </c>
      <c r="B16" t="n">
        <v>8.378378378378379</v>
      </c>
      <c r="C16" t="n">
        <v>7.126436781609195</v>
      </c>
      <c r="D16" t="n">
        <v>8.785046728971963</v>
      </c>
      <c r="E16" t="n">
        <v>10.78651685393258</v>
      </c>
      <c r="F16" t="n">
        <v>7.608695652173913</v>
      </c>
      <c r="G16" t="n">
        <v>6.51685393258427</v>
      </c>
      <c r="H16" t="n">
        <v>6.866666666666666</v>
      </c>
      <c r="I16" t="n">
        <v>8.045454545454545</v>
      </c>
      <c r="J16" t="n">
        <v>12.24489795918367</v>
      </c>
      <c r="K16" t="n">
        <v>9.830508474576272</v>
      </c>
      <c r="L16" t="n">
        <v>8.979591836734693</v>
      </c>
      <c r="M16" t="n">
        <v>8.852459016393443</v>
      </c>
    </row>
    <row r="17">
      <c r="A17" t="n">
        <v>15</v>
      </c>
      <c r="B17" t="n">
        <v>8.169014084507042</v>
      </c>
      <c r="C17" t="n">
        <v>7.142857142857143</v>
      </c>
      <c r="D17" t="n">
        <v>8.807339449541285</v>
      </c>
      <c r="E17" t="n">
        <v>10.44444444444444</v>
      </c>
      <c r="F17" t="n">
        <v>7.727272727272728</v>
      </c>
      <c r="G17" t="n">
        <v>6.51685393258427</v>
      </c>
      <c r="H17" t="n">
        <v>6.488636363636363</v>
      </c>
      <c r="I17" t="n">
        <v>7.375</v>
      </c>
      <c r="J17" t="n">
        <v>12.24489795918367</v>
      </c>
      <c r="K17" t="n">
        <v>9.491525423728813</v>
      </c>
      <c r="L17" t="n">
        <v>9.411764705882353</v>
      </c>
      <c r="M17" t="n">
        <v>9.12280701754386</v>
      </c>
    </row>
    <row r="18">
      <c r="A18" t="n">
        <v>16</v>
      </c>
      <c r="B18" t="n">
        <v>8.450704225352112</v>
      </c>
      <c r="C18" t="n">
        <v>7.35632183908046</v>
      </c>
      <c r="D18" t="n">
        <v>8.888888888888889</v>
      </c>
      <c r="E18" t="n">
        <v>10.56179775280899</v>
      </c>
      <c r="F18" t="n">
        <v>7.446808510638298</v>
      </c>
      <c r="G18" t="n">
        <v>6.51685393258427</v>
      </c>
      <c r="H18" t="n">
        <v>5.885057471264368</v>
      </c>
      <c r="I18" t="n">
        <v>7.197183098591549</v>
      </c>
      <c r="J18" t="n">
        <v>12.5</v>
      </c>
      <c r="K18" t="n">
        <v>9.655172413793103</v>
      </c>
      <c r="L18" t="n">
        <v>9.615384615384615</v>
      </c>
      <c r="M18" t="n">
        <v>9</v>
      </c>
    </row>
    <row r="19">
      <c r="A19" t="n">
        <v>17</v>
      </c>
      <c r="B19" t="n">
        <v>8.378378378378379</v>
      </c>
      <c r="C19" t="n">
        <v>7.619047619047619</v>
      </c>
      <c r="D19" t="n">
        <v>8.909090909090908</v>
      </c>
      <c r="E19" t="n">
        <v>10.3448275862069</v>
      </c>
      <c r="F19" t="n">
        <v>7.311827956989247</v>
      </c>
      <c r="G19" t="n">
        <v>6.51685393258427</v>
      </c>
      <c r="H19" t="n">
        <v>6.921348314606742</v>
      </c>
      <c r="I19" t="n">
        <v>6.773333333333333</v>
      </c>
      <c r="J19" t="n">
        <v>12.08333333333333</v>
      </c>
      <c r="K19" t="n">
        <v>10.17543859649123</v>
      </c>
      <c r="L19" t="n">
        <v>9.411764705882353</v>
      </c>
      <c r="M19" t="n">
        <v>8.813559322033898</v>
      </c>
    </row>
    <row r="20">
      <c r="A20" t="n">
        <v>18</v>
      </c>
      <c r="B20" t="n">
        <v>8.169014084507042</v>
      </c>
      <c r="C20" t="n">
        <v>7.619047619047619</v>
      </c>
      <c r="D20" t="n">
        <v>8.571428571428571</v>
      </c>
      <c r="E20" t="n">
        <v>10.45454545454546</v>
      </c>
      <c r="F20" t="n">
        <v>7.096774193548387</v>
      </c>
      <c r="G20" t="n">
        <v>6.314606741573034</v>
      </c>
      <c r="H20" t="n">
        <v>6.53932584269663</v>
      </c>
      <c r="I20" t="n">
        <v>7.08</v>
      </c>
      <c r="J20" t="n">
        <v>12.08333333333333</v>
      </c>
      <c r="K20" t="n">
        <v>10.17543859649123</v>
      </c>
      <c r="L20" t="n">
        <v>9.387755102040817</v>
      </c>
      <c r="M20" t="n">
        <v>8.96551724137931</v>
      </c>
    </row>
    <row r="21">
      <c r="A21" t="n">
        <v>19</v>
      </c>
      <c r="B21" t="n">
        <v>8.493150684931507</v>
      </c>
      <c r="C21" t="n">
        <v>7.5</v>
      </c>
      <c r="D21" t="n">
        <v>8.785046728971963</v>
      </c>
      <c r="E21" t="n">
        <v>10.3448275862069</v>
      </c>
      <c r="F21" t="n">
        <v>6.966292134831461</v>
      </c>
      <c r="G21" t="n">
        <v>6.52808988764045</v>
      </c>
      <c r="H21" t="n">
        <v>7.25</v>
      </c>
      <c r="I21" t="n">
        <v>7.232876712328767</v>
      </c>
      <c r="J21" t="n">
        <v>12.34042553191489</v>
      </c>
      <c r="K21" t="n">
        <v>9.830508474576272</v>
      </c>
      <c r="L21" t="n">
        <v>9.615384615384615</v>
      </c>
      <c r="M21" t="n">
        <v>9.35483870967742</v>
      </c>
    </row>
    <row r="22">
      <c r="A22" t="n">
        <v>20</v>
      </c>
      <c r="B22" t="n">
        <v>8.378378378378379</v>
      </c>
      <c r="C22" t="n">
        <v>7.560975609756097</v>
      </c>
      <c r="D22" t="n">
        <v>8.598130841121495</v>
      </c>
      <c r="E22" t="n">
        <v>10.3448275862069</v>
      </c>
      <c r="F22" t="n">
        <v>7.096774193548387</v>
      </c>
      <c r="G22" t="n">
        <v>6.67816091954023</v>
      </c>
      <c r="H22" t="n">
        <v>7.122222222222222</v>
      </c>
      <c r="I22" t="n">
        <v>7.232876712328767</v>
      </c>
      <c r="J22" t="n">
        <v>12.34042553191489</v>
      </c>
      <c r="K22" t="n">
        <v>9.473684210526315</v>
      </c>
      <c r="L22" t="n">
        <v>9.411764705882353</v>
      </c>
      <c r="M22" t="n">
        <v>9</v>
      </c>
    </row>
    <row r="23">
      <c r="A23" t="n">
        <v>21</v>
      </c>
      <c r="B23" t="n">
        <v>8.378378378378379</v>
      </c>
      <c r="C23" t="n">
        <v>7.560975609756097</v>
      </c>
      <c r="D23" t="n">
        <v>8.679245283018869</v>
      </c>
      <c r="E23" t="n">
        <v>10.45454545454546</v>
      </c>
      <c r="F23" t="n">
        <v>7.252747252747253</v>
      </c>
      <c r="G23" t="n">
        <v>6.67816091954023</v>
      </c>
      <c r="H23" t="n">
        <v>7.247191011235955</v>
      </c>
      <c r="I23" t="n">
        <v>7.547945205479452</v>
      </c>
      <c r="J23" t="n">
        <v>12.5</v>
      </c>
      <c r="K23" t="n">
        <v>9.285714285714286</v>
      </c>
      <c r="L23" t="n">
        <v>9.615384615384615</v>
      </c>
      <c r="M23" t="n">
        <v>9.03225806451613</v>
      </c>
    </row>
    <row r="24">
      <c r="A24" t="n">
        <v>22</v>
      </c>
      <c r="B24" t="n">
        <v>8</v>
      </c>
      <c r="C24" t="n">
        <v>7.560975609756097</v>
      </c>
      <c r="D24" t="n">
        <v>8.807339449541285</v>
      </c>
      <c r="E24" t="n">
        <v>10.57471264367816</v>
      </c>
      <c r="F24" t="n">
        <v>7.391304347826087</v>
      </c>
      <c r="G24" t="n">
        <v>6.67816091954023</v>
      </c>
      <c r="H24" t="n">
        <v>7.307692307692307</v>
      </c>
      <c r="I24" t="n">
        <v>7.445945945945946</v>
      </c>
      <c r="J24" t="n">
        <v>12.34042553191489</v>
      </c>
      <c r="K24" t="n">
        <v>9.473684210526315</v>
      </c>
      <c r="L24" t="n">
        <v>9.615384615384615</v>
      </c>
      <c r="M24" t="n">
        <v>9.03225806451613</v>
      </c>
    </row>
    <row r="25">
      <c r="A25" t="n">
        <v>23</v>
      </c>
      <c r="B25" t="n">
        <v>8.378378378378379</v>
      </c>
      <c r="C25" t="n">
        <v>7.560975609756097</v>
      </c>
      <c r="D25" t="n">
        <v>8.703703703703704</v>
      </c>
      <c r="E25" t="n">
        <v>10.68181818181818</v>
      </c>
      <c r="F25" t="n">
        <v>7.045454545454546</v>
      </c>
      <c r="G25" t="n">
        <v>6.689655172413793</v>
      </c>
      <c r="H25" t="n">
        <v>7.102272727272728</v>
      </c>
      <c r="I25" t="n">
        <v>7.055555555555555</v>
      </c>
      <c r="J25" t="n">
        <v>12.5</v>
      </c>
      <c r="K25" t="n">
        <v>9.285714285714286</v>
      </c>
      <c r="L25" t="n">
        <v>9.615384615384615</v>
      </c>
      <c r="M25" t="n">
        <v>8.852459016393443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2024-12-14T22:32:58Z</dcterms:created>
  <dcterms:modified xmlns:dcterms="http://purl.org/dc/terms/" xmlns:xsi="http://www.w3.org/2001/XMLSchema-instance" xsi:type="dcterms:W3CDTF">2024-12-14T22:32:58Z</dcterms:modified>
</cp:coreProperties>
</file>