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0.2936795347701149</v>
      </c>
      <c r="C2" t="n">
        <v>0.1265095362745098</v>
      </c>
      <c r="D2" t="n">
        <v>0.07731645986394559</v>
      </c>
      <c r="E2" t="n">
        <v>0.1654277481884058</v>
      </c>
      <c r="F2" t="n">
        <v>0.1547932179166667</v>
      </c>
      <c r="G2" t="n">
        <v>0.2344020656862745</v>
      </c>
      <c r="H2" t="n">
        <v>0.1518385124358974</v>
      </c>
      <c r="I2" t="n">
        <v>0.187605656372549</v>
      </c>
      <c r="J2" t="n">
        <v>0.1858473591991342</v>
      </c>
      <c r="K2" t="n">
        <v>0.3082182363095238</v>
      </c>
      <c r="L2" t="n">
        <v>0.3085221712643678</v>
      </c>
      <c r="M2" t="n">
        <v>0.2790620818965517</v>
      </c>
    </row>
    <row r="3">
      <c r="A3" t="n">
        <v>1</v>
      </c>
      <c r="B3" t="n">
        <v>0.293615959770115</v>
      </c>
      <c r="C3" t="n">
        <v>0.1264932318627451</v>
      </c>
      <c r="D3" t="n">
        <v>0.0773039911564626</v>
      </c>
      <c r="E3" t="n">
        <v>0.1654533688405797</v>
      </c>
      <c r="F3" t="n">
        <v>0.1552674864583333</v>
      </c>
      <c r="G3" t="n">
        <v>0.2341390009803922</v>
      </c>
      <c r="H3" t="n">
        <v>0.1517581933333333</v>
      </c>
      <c r="I3" t="n">
        <v>0.1864647593567252</v>
      </c>
      <c r="J3" t="n">
        <v>0.1858277461038961</v>
      </c>
      <c r="K3" t="n">
        <v>0.3080068238095238</v>
      </c>
      <c r="L3" t="n">
        <v>0.3082820833333333</v>
      </c>
      <c r="M3" t="n">
        <v>0.2790350497126436</v>
      </c>
    </row>
    <row r="4">
      <c r="A4" t="n">
        <v>2</v>
      </c>
      <c r="B4" t="n">
        <v>0.293486099137931</v>
      </c>
      <c r="C4" t="n">
        <v>0.1264752107843137</v>
      </c>
      <c r="D4" t="n">
        <v>0.07729034132653061</v>
      </c>
      <c r="E4" t="n">
        <v>0.1654718007246377</v>
      </c>
      <c r="F4" t="n">
        <v>0.1550752895833333</v>
      </c>
      <c r="G4" t="n">
        <v>0.2358913260815822</v>
      </c>
      <c r="H4" t="n">
        <v>0.1516835164102564</v>
      </c>
      <c r="I4" t="n">
        <v>0.1853097579457365</v>
      </c>
      <c r="J4" t="n">
        <v>0.1855891455627706</v>
      </c>
      <c r="K4" t="n">
        <v>0.3078719863095238</v>
      </c>
      <c r="L4" t="n">
        <v>0.3078293744252873</v>
      </c>
      <c r="M4" t="n">
        <v>0.2789878798850575</v>
      </c>
    </row>
    <row r="5">
      <c r="A5" t="n">
        <v>3</v>
      </c>
      <c r="B5" t="n">
        <v>0.2933868341954023</v>
      </c>
      <c r="C5" t="n">
        <v>0.1264378980392157</v>
      </c>
      <c r="D5" t="n">
        <v>0.07727300459183674</v>
      </c>
      <c r="E5" t="n">
        <v>0.1654726858695652</v>
      </c>
      <c r="F5" t="n">
        <v>0.1548884685416667</v>
      </c>
      <c r="G5" t="n">
        <v>0.2479114200260078</v>
      </c>
      <c r="H5" t="n">
        <v>0.1515989564102564</v>
      </c>
      <c r="I5" t="n">
        <v>0.1852432295542636</v>
      </c>
      <c r="J5" t="n">
        <v>0.1855889654761905</v>
      </c>
      <c r="K5" t="n">
        <v>0.30764988125</v>
      </c>
      <c r="L5" t="n">
        <v>0.3073770798850575</v>
      </c>
      <c r="M5" t="n">
        <v>0.2789515695402299</v>
      </c>
    </row>
    <row r="6">
      <c r="A6" t="n">
        <v>4</v>
      </c>
      <c r="B6" t="n">
        <v>0.2933331431034483</v>
      </c>
      <c r="C6" t="n">
        <v>0.1264095879901961</v>
      </c>
      <c r="D6" t="n">
        <v>0.07724637295918367</v>
      </c>
      <c r="E6" t="n">
        <v>0.1654649873188406</v>
      </c>
      <c r="F6" t="n">
        <v>0.154717518125</v>
      </c>
      <c r="G6" t="n">
        <v>0.2601972244535519</v>
      </c>
      <c r="H6" t="n">
        <v>0.1515308315384615</v>
      </c>
      <c r="I6" t="n">
        <v>0.1851758191860465</v>
      </c>
      <c r="J6" t="n">
        <v>0.1856804497835498</v>
      </c>
      <c r="K6" t="n">
        <v>0.3073565425595238</v>
      </c>
      <c r="L6" t="n">
        <v>0.3070886804597701</v>
      </c>
      <c r="M6" t="n">
        <v>0.278908465229885</v>
      </c>
    </row>
    <row r="7">
      <c r="A7" t="n">
        <v>5</v>
      </c>
      <c r="B7" t="n">
        <v>0.2932273554597701</v>
      </c>
      <c r="C7" t="n">
        <v>0.1263769965686274</v>
      </c>
      <c r="D7" t="n">
        <v>0.07722019693877551</v>
      </c>
      <c r="E7" t="n">
        <v>0.1654912297101449</v>
      </c>
      <c r="F7" t="n">
        <v>0.154567595625</v>
      </c>
      <c r="G7" t="n">
        <v>0.2600795606557377</v>
      </c>
      <c r="H7" t="n">
        <v>0.1514593633333333</v>
      </c>
      <c r="I7" t="n">
        <v>0.1851197908914729</v>
      </c>
      <c r="J7" t="n">
        <v>0.1854500018398269</v>
      </c>
      <c r="K7" t="n">
        <v>0.3070913541666667</v>
      </c>
      <c r="L7" t="n">
        <v>0.3068855795977012</v>
      </c>
      <c r="M7" t="n">
        <v>0.2788504298850575</v>
      </c>
    </row>
    <row r="8">
      <c r="A8" t="n">
        <v>6</v>
      </c>
      <c r="B8" t="n">
        <v>0.2931239594827587</v>
      </c>
      <c r="C8" t="n">
        <v>0.1263413661764706</v>
      </c>
      <c r="D8" t="n">
        <v>0.07719972363945578</v>
      </c>
      <c r="E8" t="n">
        <v>0.1654982554347826</v>
      </c>
      <c r="F8" t="n">
        <v>0.1544004679166667</v>
      </c>
      <c r="G8" t="n">
        <v>0.2574140910690121</v>
      </c>
      <c r="H8" t="n">
        <v>0.1513877321794872</v>
      </c>
      <c r="I8" t="n">
        <v>0.1850678</v>
      </c>
      <c r="J8" t="n">
        <v>0.1852873954545455</v>
      </c>
      <c r="K8" t="n">
        <v>0.3068693416666666</v>
      </c>
      <c r="L8" t="n">
        <v>0.3067014738505747</v>
      </c>
      <c r="M8" t="n">
        <v>0.2788031031609196</v>
      </c>
    </row>
    <row r="9">
      <c r="A9" t="n">
        <v>7</v>
      </c>
      <c r="B9" t="n">
        <v>0.2932328148876405</v>
      </c>
      <c r="C9" t="n">
        <v>0.1262244298029557</v>
      </c>
      <c r="D9" t="n">
        <v>0.08025555542570952</v>
      </c>
      <c r="E9" t="n">
        <v>0.1655325080882353</v>
      </c>
      <c r="F9" t="n">
        <v>0.1595698018</v>
      </c>
      <c r="G9" t="n">
        <v>0.2444765320209974</v>
      </c>
      <c r="H9" t="n">
        <v>0.1524385301526718</v>
      </c>
      <c r="I9" t="n">
        <v>0.1852437035238095</v>
      </c>
      <c r="J9" t="n">
        <v>0.1857164803013994</v>
      </c>
      <c r="K9" t="n">
        <v>0.3064703466666667</v>
      </c>
      <c r="L9" t="n">
        <v>0.3064939281609195</v>
      </c>
      <c r="M9" t="n">
        <v>0.2783574038011696</v>
      </c>
    </row>
    <row r="10">
      <c r="A10" t="n">
        <v>8</v>
      </c>
      <c r="B10" t="n">
        <v>0.2938863327956989</v>
      </c>
      <c r="C10" t="n">
        <v>0.1295861554545455</v>
      </c>
      <c r="D10" t="n">
        <v>0.08287000560131795</v>
      </c>
      <c r="E10" t="n">
        <v>0.1644666116465864</v>
      </c>
      <c r="F10" t="n">
        <v>0.1702948673431734</v>
      </c>
      <c r="G10" t="n">
        <v>0.2299252114285714</v>
      </c>
      <c r="H10" t="n">
        <v>0.1546111987684729</v>
      </c>
      <c r="I10" t="n">
        <v>0.1849340702247191</v>
      </c>
      <c r="J10" t="n">
        <v>0.1866627364217252</v>
      </c>
      <c r="K10" t="n">
        <v>0.3056106448916409</v>
      </c>
      <c r="L10" t="n">
        <v>0.3062938687134503</v>
      </c>
      <c r="M10" t="n">
        <v>0.2780428175438597</v>
      </c>
    </row>
    <row r="11">
      <c r="A11" t="n">
        <v>9</v>
      </c>
      <c r="B11" t="n">
        <v>0.2935966008064516</v>
      </c>
      <c r="C11" t="n">
        <v>0.1303063417910448</v>
      </c>
      <c r="D11" t="n">
        <v>0.08168631973244148</v>
      </c>
      <c r="E11" t="n">
        <v>0.16303485</v>
      </c>
      <c r="F11" t="n">
        <v>0.1709530445065177</v>
      </c>
      <c r="G11" t="n">
        <v>0.2269971902743142</v>
      </c>
      <c r="H11" t="n">
        <v>0.1551459892215569</v>
      </c>
      <c r="I11" t="n">
        <v>0.1851934441231343</v>
      </c>
      <c r="J11" t="n">
        <v>0.1874811389240506</v>
      </c>
      <c r="K11" t="n">
        <v>0.3050320954545455</v>
      </c>
      <c r="L11" t="n">
        <v>0.3056761518518519</v>
      </c>
      <c r="M11" t="n">
        <v>0.2782681643916914</v>
      </c>
    </row>
    <row r="12">
      <c r="A12" t="n">
        <v>10</v>
      </c>
      <c r="B12" t="n">
        <v>0.2930640919137467</v>
      </c>
      <c r="C12" t="n">
        <v>0.128260425</v>
      </c>
      <c r="D12" t="n">
        <v>0.08259060648298218</v>
      </c>
      <c r="E12" t="n">
        <v>0.161894552016129</v>
      </c>
      <c r="F12" t="n">
        <v>0.1713658898148148</v>
      </c>
      <c r="G12" t="n">
        <v>0.2262911601010101</v>
      </c>
      <c r="H12" t="n">
        <v>0.1528897504273504</v>
      </c>
      <c r="I12" t="n">
        <v>0.1859764233863424</v>
      </c>
      <c r="J12" t="n">
        <v>0.186546479321315</v>
      </c>
      <c r="K12" t="n">
        <v>0.3052359498507463</v>
      </c>
      <c r="L12" t="n">
        <v>0.3049193987654321</v>
      </c>
      <c r="M12" t="n">
        <v>0.2784848181268882</v>
      </c>
    </row>
    <row r="13">
      <c r="A13" t="n">
        <v>11</v>
      </c>
      <c r="B13" t="n">
        <v>0.2921247644444444</v>
      </c>
      <c r="C13" t="n">
        <v>0.1280893729166667</v>
      </c>
      <c r="D13" t="n">
        <v>0.08185098083067092</v>
      </c>
      <c r="E13" t="n">
        <v>0.1622448293333333</v>
      </c>
      <c r="F13" t="n">
        <v>0.1737104270462633</v>
      </c>
      <c r="G13" t="n">
        <v>0.226592004</v>
      </c>
      <c r="H13" t="n">
        <v>0.1530494437659033</v>
      </c>
      <c r="I13" t="n">
        <v>0.18713615</v>
      </c>
      <c r="J13" t="n">
        <v>0.1860323312433581</v>
      </c>
      <c r="K13" t="n">
        <v>0.3052924345238096</v>
      </c>
      <c r="L13" t="n">
        <v>0.3044587048484848</v>
      </c>
      <c r="M13" t="n">
        <v>0.2777854774193548</v>
      </c>
    </row>
    <row r="14">
      <c r="A14" t="n">
        <v>12</v>
      </c>
      <c r="B14" t="n">
        <v>0.2900822615615616</v>
      </c>
      <c r="C14" t="n">
        <v>0.1236523210648148</v>
      </c>
      <c r="D14" t="n">
        <v>0.08299633573717949</v>
      </c>
      <c r="E14" t="n">
        <v>0.16321639375</v>
      </c>
      <c r="F14" t="n">
        <v>0.1759522088695652</v>
      </c>
      <c r="G14" t="n">
        <v>0.2260403714285714</v>
      </c>
      <c r="H14" t="n">
        <v>0.1544561434837093</v>
      </c>
      <c r="I14" t="n">
        <v>0.1876838470973783</v>
      </c>
      <c r="J14" t="n">
        <v>0.18582094282678</v>
      </c>
      <c r="K14" t="n">
        <v>0.3050688037463977</v>
      </c>
      <c r="L14" t="n">
        <v>0.3045892751515151</v>
      </c>
      <c r="M14" t="n">
        <v>0.2776597735384616</v>
      </c>
    </row>
    <row r="15">
      <c r="A15" t="n">
        <v>13</v>
      </c>
      <c r="B15" t="n">
        <v>0.2898453918604652</v>
      </c>
      <c r="C15" t="n">
        <v>0.1205604438388626</v>
      </c>
      <c r="D15" t="n">
        <v>0.08442023852201258</v>
      </c>
      <c r="E15" t="n">
        <v>0.1633792569105691</v>
      </c>
      <c r="F15" t="n">
        <v>0.17288312625</v>
      </c>
      <c r="G15" t="n">
        <v>0.2248375276515151</v>
      </c>
      <c r="H15" t="n">
        <v>0.1531168956140351</v>
      </c>
      <c r="I15" t="n">
        <v>0.1868047121468926</v>
      </c>
      <c r="J15" t="n">
        <v>0.1848947564102564</v>
      </c>
      <c r="K15" t="n">
        <v>0.3046709311111111</v>
      </c>
      <c r="L15" t="n">
        <v>0.3041899609090909</v>
      </c>
      <c r="M15" t="n">
        <v>0.27870343</v>
      </c>
    </row>
    <row r="16">
      <c r="A16" t="n">
        <v>14</v>
      </c>
      <c r="B16" t="n">
        <v>0.2891352486880466</v>
      </c>
      <c r="C16" t="n">
        <v>0.1232215603729604</v>
      </c>
      <c r="D16" t="n">
        <v>0.08524868115264798</v>
      </c>
      <c r="E16" t="n">
        <v>0.1640784894736842</v>
      </c>
      <c r="F16" t="n">
        <v>0.1692812727272727</v>
      </c>
      <c r="G16" t="n">
        <v>0.2269893772215269</v>
      </c>
      <c r="H16" t="n">
        <v>0.1531547094645081</v>
      </c>
      <c r="I16" t="n">
        <v>0.1867850049905838</v>
      </c>
      <c r="J16" t="n">
        <v>0.1856604209003216</v>
      </c>
      <c r="K16" t="n">
        <v>0.3046198788888889</v>
      </c>
      <c r="L16" t="n">
        <v>0.3041563526785714</v>
      </c>
      <c r="M16" t="n">
        <v>0.2783226649230769</v>
      </c>
    </row>
    <row r="17">
      <c r="A17" t="n">
        <v>15</v>
      </c>
      <c r="B17" t="n">
        <v>0.2888605842261905</v>
      </c>
      <c r="C17" t="n">
        <v>0.1220901077625571</v>
      </c>
      <c r="D17" t="n">
        <v>0.08402206564019449</v>
      </c>
      <c r="E17" t="n">
        <v>0.1654498036866359</v>
      </c>
      <c r="F17" t="n">
        <v>0.1671733010968921</v>
      </c>
      <c r="G17" t="n">
        <v>0.2282069171069182</v>
      </c>
      <c r="H17" t="n">
        <v>0.1552271529411765</v>
      </c>
      <c r="I17" t="n">
        <v>0.1863043832386364</v>
      </c>
      <c r="J17" t="n">
        <v>0.1876865968614718</v>
      </c>
      <c r="K17" t="n">
        <v>0.3066423383333333</v>
      </c>
      <c r="L17" t="n">
        <v>0.3043413698830409</v>
      </c>
      <c r="M17" t="n">
        <v>0.2776984460606061</v>
      </c>
    </row>
    <row r="18">
      <c r="A18" t="n">
        <v>16</v>
      </c>
      <c r="B18" t="n">
        <v>0.2900150530791789</v>
      </c>
      <c r="C18" t="n">
        <v>0.1278837440528634</v>
      </c>
      <c r="D18" t="n">
        <v>0.08386705174603175</v>
      </c>
      <c r="E18" t="n">
        <v>0.1650702975708502</v>
      </c>
      <c r="F18" t="n">
        <v>0.1701141808362369</v>
      </c>
      <c r="G18" t="n">
        <v>0.2273519936724566</v>
      </c>
      <c r="H18" t="n">
        <v>0.1542799238271605</v>
      </c>
      <c r="I18" t="n">
        <v>0.1852737886647454</v>
      </c>
      <c r="J18" t="n">
        <v>0.1880482238095238</v>
      </c>
      <c r="K18" t="n">
        <v>0.3077486677777778</v>
      </c>
      <c r="L18" t="n">
        <v>0.3048423689759036</v>
      </c>
      <c r="M18" t="n">
        <v>0.277747774702381</v>
      </c>
    </row>
    <row r="19">
      <c r="A19" t="n">
        <v>17</v>
      </c>
      <c r="B19" t="n">
        <v>0.2919780663793103</v>
      </c>
      <c r="C19" t="n">
        <v>0.1199739452380952</v>
      </c>
      <c r="D19" t="n">
        <v>0.078788975</v>
      </c>
      <c r="E19" t="n">
        <v>0.1675069</v>
      </c>
      <c r="F19" t="n">
        <v>0.1508696798780488</v>
      </c>
      <c r="G19" t="n">
        <v>0.2285365278186275</v>
      </c>
      <c r="H19" t="n">
        <v>0.1522309321969697</v>
      </c>
      <c r="I19" t="n">
        <v>0.1870554898039216</v>
      </c>
      <c r="J19" t="n">
        <v>0.1862102414444445</v>
      </c>
      <c r="K19" t="n">
        <v>0.3081653976190476</v>
      </c>
      <c r="L19" t="n">
        <v>0.3062108172413793</v>
      </c>
      <c r="M19" t="n">
        <v>0.2770339310344828</v>
      </c>
    </row>
    <row r="20">
      <c r="A20" t="n">
        <v>18</v>
      </c>
      <c r="B20" t="n">
        <v>0.2921744278735632</v>
      </c>
      <c r="C20" t="n">
        <v>0.1200674283333333</v>
      </c>
      <c r="D20" t="n">
        <v>0.07884665277777778</v>
      </c>
      <c r="E20" t="n">
        <v>0.1677123282608695</v>
      </c>
      <c r="F20" t="n">
        <v>0.1511059808943089</v>
      </c>
      <c r="G20" t="n">
        <v>0.2296891162990196</v>
      </c>
      <c r="H20" t="n">
        <v>0.1524507501262626</v>
      </c>
      <c r="I20" t="n">
        <v>0.1872876433333333</v>
      </c>
      <c r="J20" t="n">
        <v>0.1868727066666667</v>
      </c>
      <c r="K20" t="n">
        <v>0.3095858005952381</v>
      </c>
      <c r="L20" t="n">
        <v>0.3087518471264368</v>
      </c>
      <c r="M20" t="n">
        <v>0.2769965</v>
      </c>
    </row>
    <row r="21">
      <c r="A21" t="n">
        <v>19</v>
      </c>
      <c r="B21" t="n">
        <v>0.2940022393678161</v>
      </c>
      <c r="C21" t="n">
        <v>0.1201654445238095</v>
      </c>
      <c r="D21" t="n">
        <v>0.07889582725694444</v>
      </c>
      <c r="E21" t="n">
        <v>0.1678816086956522</v>
      </c>
      <c r="F21" t="n">
        <v>0.1522223784552846</v>
      </c>
      <c r="G21" t="n">
        <v>0.2307804580882353</v>
      </c>
      <c r="H21" t="n">
        <v>0.152864289520202</v>
      </c>
      <c r="I21" t="n">
        <v>0.1878137385294118</v>
      </c>
      <c r="J21" t="n">
        <v>0.186968625</v>
      </c>
      <c r="K21" t="n">
        <v>0.308816825</v>
      </c>
      <c r="L21" t="n">
        <v>0.3089339801724138</v>
      </c>
      <c r="M21" t="n">
        <v>0.2770104106321839</v>
      </c>
    </row>
    <row r="22">
      <c r="A22" t="n">
        <v>20</v>
      </c>
      <c r="B22" t="n">
        <v>0.2939175637931035</v>
      </c>
      <c r="C22" t="n">
        <v>0.1202435707142857</v>
      </c>
      <c r="D22" t="n">
        <v>0.07892809097222223</v>
      </c>
      <c r="E22" t="n">
        <v>0.168005975</v>
      </c>
      <c r="F22" t="n">
        <v>0.1528984199186992</v>
      </c>
      <c r="G22" t="n">
        <v>0.2308539922794118</v>
      </c>
      <c r="H22" t="n">
        <v>0.1530176044191919</v>
      </c>
      <c r="I22" t="n">
        <v>0.1882654221568627</v>
      </c>
      <c r="J22" t="n">
        <v>0.1870596875555555</v>
      </c>
      <c r="K22" t="n">
        <v>0.3084945535714286</v>
      </c>
      <c r="L22" t="n">
        <v>0.3086899485632184</v>
      </c>
      <c r="M22" t="n">
        <v>0.277055908908046</v>
      </c>
    </row>
    <row r="23">
      <c r="A23" t="n">
        <v>21</v>
      </c>
      <c r="B23" t="n">
        <v>0.293759974137931</v>
      </c>
      <c r="C23" t="n">
        <v>0.1202886964285714</v>
      </c>
      <c r="D23" t="n">
        <v>0.07895920138888889</v>
      </c>
      <c r="E23" t="n">
        <v>0.168098193115942</v>
      </c>
      <c r="F23" t="n">
        <v>0.1531315550813008</v>
      </c>
      <c r="G23" t="n">
        <v>0.2305855583333333</v>
      </c>
      <c r="H23" t="n">
        <v>0.1529141853535353</v>
      </c>
      <c r="I23" t="n">
        <v>0.1883461996078431</v>
      </c>
      <c r="J23" t="n">
        <v>0.187258186</v>
      </c>
      <c r="K23" t="n">
        <v>0.30819596875</v>
      </c>
      <c r="L23" t="n">
        <v>0.3079083106321839</v>
      </c>
      <c r="M23" t="n">
        <v>0.2770740413793104</v>
      </c>
    </row>
    <row r="24">
      <c r="A24" t="n">
        <v>22</v>
      </c>
      <c r="B24" t="n">
        <v>0.2936811545977012</v>
      </c>
      <c r="C24" t="n">
        <v>0.1203284530952381</v>
      </c>
      <c r="D24" t="n">
        <v>0.07896942065972222</v>
      </c>
      <c r="E24" t="n">
        <v>0.168184440942029</v>
      </c>
      <c r="F24" t="n">
        <v>0.152987543699187</v>
      </c>
      <c r="G24" t="n">
        <v>0.2307835382352941</v>
      </c>
      <c r="H24" t="n">
        <v>0.1528361075757576</v>
      </c>
      <c r="I24" t="n">
        <v>0.1883387950980392</v>
      </c>
      <c r="J24" t="n">
        <v>0.187481062</v>
      </c>
      <c r="K24" t="n">
        <v>0.3079072723214286</v>
      </c>
      <c r="L24" t="n">
        <v>0.3076380238505747</v>
      </c>
      <c r="M24" t="n">
        <v>0.277083033045977</v>
      </c>
    </row>
    <row r="25">
      <c r="A25" t="n">
        <v>23</v>
      </c>
      <c r="B25" t="n">
        <v>0.2935982066091954</v>
      </c>
      <c r="C25" t="n">
        <v>0.1203491319047619</v>
      </c>
      <c r="D25" t="n">
        <v>0.07897124479166667</v>
      </c>
      <c r="E25" t="n">
        <v>0.1682343467391304</v>
      </c>
      <c r="F25" t="n">
        <v>0.1528385941056911</v>
      </c>
      <c r="G25" t="n">
        <v>0.2306935368872549</v>
      </c>
      <c r="H25" t="n">
        <v>0.1527608545454545</v>
      </c>
      <c r="I25" t="n">
        <v>0.1882915683333333</v>
      </c>
      <c r="J25" t="n">
        <v>0.1876166945555556</v>
      </c>
      <c r="K25" t="n">
        <v>0.3081610494047619</v>
      </c>
      <c r="L25" t="n">
        <v>0.3079271028735632</v>
      </c>
      <c r="M25" t="n">
        <v>0.2770750735632184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2024-12-14T22:32:59Z</dcterms:created>
  <dcterms:modified xmlns:dcterms="http://purl.org/dc/terms/" xmlns:xsi="http://www.w3.org/2001/XMLSchema-instance" xsi:type="dcterms:W3CDTF">2024-12-14T22:32:59Z</dcterms:modified>
</cp:coreProperties>
</file>