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27.89156626506024</v>
      </c>
      <c r="C2" t="n">
        <v>22.29850746268657</v>
      </c>
      <c r="D2" t="n">
        <v>25.0126582278481</v>
      </c>
      <c r="E2" t="n">
        <v>21.76271186440678</v>
      </c>
      <c r="F2" t="n">
        <v>37.3448275862069</v>
      </c>
      <c r="G2" t="n">
        <v>36.75</v>
      </c>
      <c r="H2" t="n">
        <v>45.51111111111111</v>
      </c>
      <c r="I2" t="n">
        <v>558.390625</v>
      </c>
      <c r="J2" t="n">
        <v>46.86440677966102</v>
      </c>
      <c r="K2" t="n">
        <v>41.62686567164179</v>
      </c>
      <c r="L2" t="n">
        <v>45.53246753246754</v>
      </c>
      <c r="M2" t="n">
        <v>480.5753424657534</v>
      </c>
    </row>
    <row r="3">
      <c r="A3" t="n">
        <v>1</v>
      </c>
      <c r="B3" t="n">
        <v>27.55813953488372</v>
      </c>
      <c r="C3" t="n">
        <v>22.10606060606061</v>
      </c>
      <c r="D3" t="n">
        <v>25.6</v>
      </c>
      <c r="E3" t="n">
        <v>22.41935483870968</v>
      </c>
      <c r="F3" t="n">
        <v>36.67521367521368</v>
      </c>
      <c r="G3" t="n">
        <v>36.53061224489796</v>
      </c>
      <c r="H3" t="n">
        <v>41.83908045977012</v>
      </c>
      <c r="I3" t="n">
        <v>47.25</v>
      </c>
      <c r="J3" t="n">
        <v>45.66</v>
      </c>
      <c r="K3" t="n">
        <v>42.9264705882353</v>
      </c>
      <c r="L3" t="n">
        <v>45.51898734177215</v>
      </c>
      <c r="M3" t="n">
        <v>31.91780821917808</v>
      </c>
    </row>
    <row r="4">
      <c r="A4" t="n">
        <v>2</v>
      </c>
      <c r="B4" t="n">
        <v>27.71084337349398</v>
      </c>
      <c r="C4" t="n">
        <v>22.43283582089552</v>
      </c>
      <c r="D4" t="n">
        <v>25.72727272727273</v>
      </c>
      <c r="E4" t="n">
        <v>21.54098360655738</v>
      </c>
      <c r="F4" t="n">
        <v>36.79661016949152</v>
      </c>
      <c r="G4" t="n">
        <v>37.22448979591837</v>
      </c>
      <c r="H4" t="n">
        <v>42.25</v>
      </c>
      <c r="I4" t="n">
        <v>46.91803278688525</v>
      </c>
      <c r="J4" t="n">
        <v>259.3928571428572</v>
      </c>
      <c r="K4" t="n">
        <v>42.15151515151515</v>
      </c>
      <c r="L4" t="n">
        <v>45.67105263157895</v>
      </c>
      <c r="M4" t="n">
        <v>31.84931506849315</v>
      </c>
    </row>
    <row r="5">
      <c r="A5" t="n">
        <v>3</v>
      </c>
      <c r="B5" t="n">
        <v>27.4578313253012</v>
      </c>
      <c r="C5" t="n">
        <v>22.27692307692308</v>
      </c>
      <c r="D5" t="n">
        <v>26.63636363636364</v>
      </c>
      <c r="E5" t="n">
        <v>22.35483870967742</v>
      </c>
      <c r="F5" t="n">
        <v>36.83898305084746</v>
      </c>
      <c r="G5" t="n">
        <v>38.09375</v>
      </c>
      <c r="H5" t="n">
        <v>42.78021978021978</v>
      </c>
      <c r="I5" t="n">
        <v>47.21311475409836</v>
      </c>
      <c r="J5" t="n">
        <v>45.48076923076923</v>
      </c>
      <c r="K5" t="n">
        <v>42.38805970149254</v>
      </c>
      <c r="L5" t="n">
        <v>45.2972972972973</v>
      </c>
      <c r="M5" t="n">
        <v>31.78082191780822</v>
      </c>
    </row>
    <row r="6">
      <c r="A6" t="n">
        <v>4</v>
      </c>
      <c r="B6" t="n">
        <v>27.33333333333333</v>
      </c>
      <c r="C6" t="n">
        <v>22.30769230769231</v>
      </c>
      <c r="D6" t="n">
        <v>27.10666666666667</v>
      </c>
      <c r="E6" t="n">
        <v>22.32786885245902</v>
      </c>
      <c r="F6" t="n">
        <v>36.6864406779661</v>
      </c>
      <c r="G6" t="n">
        <v>37.98913043478261</v>
      </c>
      <c r="H6" t="n">
        <v>43.17391304347826</v>
      </c>
      <c r="I6" t="n">
        <v>49.07936507936508</v>
      </c>
      <c r="J6" t="n">
        <v>45.98181818181818</v>
      </c>
      <c r="K6" t="n">
        <v>41.66153846153846</v>
      </c>
      <c r="L6" t="n">
        <v>44.62666666666667</v>
      </c>
      <c r="M6" t="n">
        <v>31.80555555555556</v>
      </c>
    </row>
    <row r="7">
      <c r="A7" t="n">
        <v>5</v>
      </c>
      <c r="B7" t="n">
        <v>27.62025316455696</v>
      </c>
      <c r="C7" t="n">
        <v>22.29508196721311</v>
      </c>
      <c r="D7" t="n">
        <v>27.27631578947368</v>
      </c>
      <c r="E7" t="n">
        <v>22.26666666666667</v>
      </c>
      <c r="F7" t="n">
        <v>36.49152542372882</v>
      </c>
      <c r="G7" t="n">
        <v>38.85869565217391</v>
      </c>
      <c r="H7" t="n">
        <v>43.41111111111111</v>
      </c>
      <c r="I7" t="n">
        <v>48.93220338983051</v>
      </c>
      <c r="J7" t="n">
        <v>45.68085106382978</v>
      </c>
      <c r="K7" t="n">
        <v>42.2741935483871</v>
      </c>
      <c r="L7" t="n">
        <v>44.17567567567568</v>
      </c>
      <c r="M7" t="n">
        <v>31.77777777777778</v>
      </c>
    </row>
    <row r="8">
      <c r="A8" t="n">
        <v>6</v>
      </c>
      <c r="B8" t="n">
        <v>27.53164556962025</v>
      </c>
      <c r="C8" t="n">
        <v>22.22222222222222</v>
      </c>
      <c r="D8" t="n">
        <v>27.41666666666667</v>
      </c>
      <c r="E8" t="n">
        <v>21.29508196721311</v>
      </c>
      <c r="F8" t="n">
        <v>37.26050420168067</v>
      </c>
      <c r="G8" t="n">
        <v>40.86813186813187</v>
      </c>
      <c r="H8" t="n">
        <v>43.18888888888889</v>
      </c>
      <c r="I8" t="n">
        <v>48.91935483870968</v>
      </c>
      <c r="J8" t="n">
        <v>45.98214285714285</v>
      </c>
      <c r="K8" t="n">
        <v>42.35384615384616</v>
      </c>
      <c r="L8" t="n">
        <v>44.92957746478874</v>
      </c>
      <c r="M8" t="n">
        <v>31.76388888888889</v>
      </c>
    </row>
    <row r="9">
      <c r="A9" t="n">
        <v>7</v>
      </c>
      <c r="B9" t="n">
        <v>28.36585365853659</v>
      </c>
      <c r="C9" t="n">
        <v>22.11764705882353</v>
      </c>
      <c r="D9" t="n">
        <v>26.76712328767123</v>
      </c>
      <c r="E9" t="n">
        <v>21.60655737704918</v>
      </c>
      <c r="F9" t="n">
        <v>37.30769230769231</v>
      </c>
      <c r="G9" t="n">
        <v>38.81720430107527</v>
      </c>
      <c r="H9" t="n">
        <v>42.95454545454545</v>
      </c>
      <c r="I9" t="n">
        <v>50.81481481481482</v>
      </c>
      <c r="J9" t="n">
        <v>42.5945945945946</v>
      </c>
      <c r="K9" t="n">
        <v>41.58620689655172</v>
      </c>
      <c r="L9" t="n">
        <v>44.24324324324324</v>
      </c>
      <c r="M9" t="n">
        <v>31.69444444444444</v>
      </c>
    </row>
    <row r="10">
      <c r="A10" t="n">
        <v>8</v>
      </c>
      <c r="B10" t="n">
        <v>28.72093023255814</v>
      </c>
      <c r="C10" t="n">
        <v>21.91044776119403</v>
      </c>
      <c r="D10" t="n">
        <v>26.29333333333333</v>
      </c>
      <c r="E10" t="n">
        <v>21.95238095238095</v>
      </c>
      <c r="F10" t="n">
        <v>37.38655462184874</v>
      </c>
      <c r="G10" t="n">
        <v>38.98936170212766</v>
      </c>
      <c r="H10" t="n">
        <v>42.68181818181818</v>
      </c>
      <c r="I10" t="n">
        <v>49.40983606557377</v>
      </c>
      <c r="J10" t="n">
        <v>45.28571428571428</v>
      </c>
      <c r="K10" t="n">
        <v>41.39393939393939</v>
      </c>
      <c r="L10" t="n">
        <v>43.79746835443038</v>
      </c>
      <c r="M10" t="n">
        <v>31.2972972972973</v>
      </c>
    </row>
    <row r="11">
      <c r="A11" t="n">
        <v>9</v>
      </c>
      <c r="B11" t="n">
        <v>29.38823529411765</v>
      </c>
      <c r="C11" t="n">
        <v>22.15625</v>
      </c>
      <c r="D11" t="n">
        <v>26.32467532467533</v>
      </c>
      <c r="E11" t="n">
        <v>22.01612903225806</v>
      </c>
      <c r="F11" t="n">
        <v>37.58333333333334</v>
      </c>
      <c r="G11" t="n">
        <v>39.84848484848485</v>
      </c>
      <c r="H11" t="n">
        <v>42.20212765957447</v>
      </c>
      <c r="I11" t="n">
        <v>48.75</v>
      </c>
      <c r="J11" t="n">
        <v>42.73170731707317</v>
      </c>
      <c r="K11" t="n">
        <v>41.30434782608695</v>
      </c>
      <c r="L11" t="n">
        <v>43.2051282051282</v>
      </c>
      <c r="M11" t="n">
        <v>31.56164383561644</v>
      </c>
    </row>
    <row r="12">
      <c r="A12" t="n">
        <v>10</v>
      </c>
      <c r="B12" t="n">
        <v>29.09090909090909</v>
      </c>
      <c r="C12" t="n">
        <v>22.11290322580645</v>
      </c>
      <c r="D12" t="n">
        <v>26.15789473684211</v>
      </c>
      <c r="E12" t="n">
        <v>20.92063492063492</v>
      </c>
      <c r="F12" t="n">
        <v>37.66666666666666</v>
      </c>
      <c r="G12" t="n">
        <v>38.97979797979798</v>
      </c>
      <c r="H12" t="n">
        <v>42.3469387755102</v>
      </c>
      <c r="I12" t="n">
        <v>49.59615384615385</v>
      </c>
      <c r="J12" t="n">
        <v>40.54285714285714</v>
      </c>
      <c r="K12" t="n">
        <v>39.93333333333333</v>
      </c>
      <c r="L12" t="n">
        <v>42.93589743589744</v>
      </c>
      <c r="M12" t="n">
        <v>32.0945945945946</v>
      </c>
    </row>
    <row r="13">
      <c r="A13" t="n">
        <v>11</v>
      </c>
      <c r="B13" t="n">
        <v>28.80952380952381</v>
      </c>
      <c r="C13" t="n">
        <v>22.35294117647059</v>
      </c>
      <c r="D13" t="n">
        <v>25.64788732394366</v>
      </c>
      <c r="E13" t="n">
        <v>19.35</v>
      </c>
      <c r="F13" t="n">
        <v>35.44827586206897</v>
      </c>
      <c r="G13" t="n">
        <v>37.29896907216495</v>
      </c>
      <c r="H13" t="n">
        <v>40.78723404255319</v>
      </c>
      <c r="I13" t="n">
        <v>48.87755102040816</v>
      </c>
      <c r="J13" t="n">
        <v>37.39285714285715</v>
      </c>
      <c r="K13" t="n">
        <v>40.375</v>
      </c>
      <c r="L13" t="n">
        <v>42.12162162162162</v>
      </c>
      <c r="M13" t="n">
        <v>31.75675675675676</v>
      </c>
    </row>
    <row r="14">
      <c r="A14" t="n">
        <v>12</v>
      </c>
      <c r="B14" t="n">
        <v>28.38372093023256</v>
      </c>
      <c r="C14" t="n">
        <v>22.359375</v>
      </c>
      <c r="D14" t="n">
        <v>25.31944444444444</v>
      </c>
      <c r="E14" t="n">
        <v>18.82758620689655</v>
      </c>
      <c r="F14" t="n">
        <v>35.12931034482759</v>
      </c>
      <c r="G14" t="n">
        <v>36.60824742268041</v>
      </c>
      <c r="H14" t="n">
        <v>41.02040816326531</v>
      </c>
      <c r="I14" t="n">
        <v>-291.4</v>
      </c>
      <c r="J14" t="n">
        <v>40.78571428571428</v>
      </c>
      <c r="K14" t="n">
        <v>38.70149253731343</v>
      </c>
      <c r="L14" t="n">
        <v>40.49397590361446</v>
      </c>
      <c r="M14" t="n">
        <v>31.48</v>
      </c>
    </row>
    <row r="15">
      <c r="A15" t="n">
        <v>13</v>
      </c>
      <c r="B15" t="n">
        <v>28.33333333333333</v>
      </c>
      <c r="C15" t="n">
        <v>22.44776119402985</v>
      </c>
      <c r="D15" t="n">
        <v>24.08695652173913</v>
      </c>
      <c r="E15" t="n">
        <v>18.85714285714286</v>
      </c>
      <c r="F15" t="n">
        <v>34.53982300884956</v>
      </c>
      <c r="G15" t="n">
        <v>34.36458333333334</v>
      </c>
      <c r="H15" t="n">
        <v>40.01030927835052</v>
      </c>
      <c r="I15" t="n">
        <v>48.68627450980392</v>
      </c>
      <c r="J15" t="n">
        <v>36.80555555555556</v>
      </c>
      <c r="K15" t="n">
        <v>38.74626865671642</v>
      </c>
      <c r="L15" t="n">
        <v>40.15909090909091</v>
      </c>
      <c r="M15" t="n">
        <v>31.22666666666667</v>
      </c>
    </row>
    <row r="16">
      <c r="A16" t="n">
        <v>14</v>
      </c>
      <c r="B16" t="n">
        <v>28.18072289156627</v>
      </c>
      <c r="C16" t="n">
        <v>22.47619047619047</v>
      </c>
      <c r="D16" t="n">
        <v>23.84931506849315</v>
      </c>
      <c r="E16" t="n">
        <v>19.09677419354839</v>
      </c>
      <c r="F16" t="n">
        <v>33.58260869565218</v>
      </c>
      <c r="G16" t="n">
        <v>34.76767676767677</v>
      </c>
      <c r="H16" t="n">
        <v>39.13829787234042</v>
      </c>
      <c r="I16" t="n">
        <v>46.18867924528302</v>
      </c>
      <c r="J16" t="n">
        <v>219.4722222222222</v>
      </c>
      <c r="K16" t="n">
        <v>39.18333333333333</v>
      </c>
      <c r="L16" t="n">
        <v>40.33720930232558</v>
      </c>
      <c r="M16" t="n">
        <v>30.81333333333333</v>
      </c>
    </row>
    <row r="17">
      <c r="A17" t="n">
        <v>15</v>
      </c>
      <c r="B17" t="n">
        <v>27.94186046511628</v>
      </c>
      <c r="C17" t="n">
        <v>22.56716417910448</v>
      </c>
      <c r="D17" t="n">
        <v>23.7027027027027</v>
      </c>
      <c r="E17" t="n">
        <v>18.953125</v>
      </c>
      <c r="F17" t="n">
        <v>34.32203389830509</v>
      </c>
      <c r="G17" t="n">
        <v>33.49484536082474</v>
      </c>
      <c r="H17" t="n">
        <v>38.51063829787234</v>
      </c>
      <c r="I17" t="n">
        <v>44.125</v>
      </c>
      <c r="J17" t="n">
        <v>93.52941176470588</v>
      </c>
      <c r="K17" t="n">
        <v>39.53125</v>
      </c>
      <c r="L17" t="n">
        <v>39.29411764705883</v>
      </c>
      <c r="M17" t="n">
        <v>31.25</v>
      </c>
    </row>
    <row r="18">
      <c r="A18" t="n">
        <v>16</v>
      </c>
      <c r="B18" t="n">
        <v>27.80952380952381</v>
      </c>
      <c r="C18" t="n">
        <v>22.64179104477612</v>
      </c>
      <c r="D18" t="n">
        <v>22.84507042253521</v>
      </c>
      <c r="E18" t="n">
        <v>20.88888888888889</v>
      </c>
      <c r="F18" t="n">
        <v>33.81666666666667</v>
      </c>
      <c r="G18" t="n">
        <v>34.85294117647059</v>
      </c>
      <c r="H18" t="n">
        <v>37.64210526315789</v>
      </c>
      <c r="I18" t="n">
        <v>43.79310344827586</v>
      </c>
      <c r="J18" t="n">
        <v>37.95744680851064</v>
      </c>
      <c r="K18" t="n">
        <v>39.68115942028985</v>
      </c>
      <c r="L18" t="n">
        <v>39.8953488372093</v>
      </c>
      <c r="M18" t="n">
        <v>31.23611111111111</v>
      </c>
    </row>
    <row r="19">
      <c r="A19" t="n">
        <v>17</v>
      </c>
      <c r="B19" t="n">
        <v>27.54761904761905</v>
      </c>
      <c r="C19" t="n">
        <v>22.1875</v>
      </c>
      <c r="D19" t="n">
        <v>24.93333333333333</v>
      </c>
      <c r="E19" t="n">
        <v>20.87301587301587</v>
      </c>
      <c r="F19" t="n">
        <v>33.20491803278689</v>
      </c>
      <c r="G19" t="n">
        <v>34.55555555555556</v>
      </c>
      <c r="H19" t="n">
        <v>36.48351648351648</v>
      </c>
      <c r="I19" t="n">
        <v>43.0377358490566</v>
      </c>
      <c r="J19" t="n">
        <v>36.95</v>
      </c>
      <c r="K19" t="n">
        <v>39.07575757575758</v>
      </c>
      <c r="L19" t="n">
        <v>41.85714285714285</v>
      </c>
      <c r="M19" t="n">
        <v>31.18666666666667</v>
      </c>
    </row>
    <row r="20">
      <c r="A20" t="n">
        <v>18</v>
      </c>
      <c r="B20" t="n">
        <v>27.96428571428572</v>
      </c>
      <c r="C20" t="n">
        <v>22.5</v>
      </c>
      <c r="D20" t="n">
        <v>25.22972972972973</v>
      </c>
      <c r="E20" t="n">
        <v>21.04761904761905</v>
      </c>
      <c r="F20" t="n">
        <v>33.08333333333334</v>
      </c>
      <c r="G20" t="n">
        <v>34.62886597938144</v>
      </c>
      <c r="H20" t="n">
        <v>38.03061224489796</v>
      </c>
      <c r="I20" t="n">
        <v>44.45901639344262</v>
      </c>
      <c r="J20" t="n">
        <v>40.04081632653061</v>
      </c>
      <c r="K20" t="n">
        <v>38.70967741935484</v>
      </c>
      <c r="L20" t="n">
        <v>43.24050632911393</v>
      </c>
      <c r="M20" t="n">
        <v>30.82666666666667</v>
      </c>
    </row>
    <row r="21">
      <c r="A21" t="n">
        <v>19</v>
      </c>
      <c r="B21" t="n">
        <v>27.68604651162791</v>
      </c>
      <c r="C21" t="n">
        <v>22.49230769230769</v>
      </c>
      <c r="D21" t="n">
        <v>24.94871794871795</v>
      </c>
      <c r="E21" t="n">
        <v>21.89393939393939</v>
      </c>
      <c r="F21" t="n">
        <v>34.23529411764706</v>
      </c>
      <c r="G21" t="n">
        <v>35.875</v>
      </c>
      <c r="H21" t="n">
        <v>38.3936170212766</v>
      </c>
      <c r="I21" t="n">
        <v>44</v>
      </c>
      <c r="J21" t="n">
        <v>37.97368421052632</v>
      </c>
      <c r="K21" t="n">
        <v>39.39130434782609</v>
      </c>
      <c r="L21" t="n">
        <v>43.08333333333334</v>
      </c>
      <c r="M21" t="n">
        <v>31.13513513513514</v>
      </c>
    </row>
    <row r="22">
      <c r="A22" t="n">
        <v>20</v>
      </c>
      <c r="B22" t="n">
        <v>27.56470588235294</v>
      </c>
      <c r="C22" t="n">
        <v>22.61194029850746</v>
      </c>
      <c r="D22" t="n">
        <v>25.51282051282051</v>
      </c>
      <c r="E22" t="n">
        <v>22.33333333333333</v>
      </c>
      <c r="F22" t="n">
        <v>35.6271186440678</v>
      </c>
      <c r="G22" t="n">
        <v>34.91919191919192</v>
      </c>
      <c r="H22" t="n">
        <v>41.69318181818182</v>
      </c>
      <c r="I22" t="n">
        <v>44.5</v>
      </c>
      <c r="J22" t="n">
        <v>41.5</v>
      </c>
      <c r="K22" t="n">
        <v>40.0281690140845</v>
      </c>
      <c r="L22" t="n">
        <v>42.96470588235294</v>
      </c>
      <c r="M22" t="n">
        <v>31.45333333333333</v>
      </c>
    </row>
    <row r="23">
      <c r="A23" t="n">
        <v>21</v>
      </c>
      <c r="B23" t="n">
        <v>27.37647058823529</v>
      </c>
      <c r="C23" t="n">
        <v>22.65217391304348</v>
      </c>
      <c r="D23" t="n">
        <v>24.9875</v>
      </c>
      <c r="E23" t="n">
        <v>22.25</v>
      </c>
      <c r="F23" t="n">
        <v>34.34453781512605</v>
      </c>
      <c r="G23" t="n">
        <v>34.23232323232323</v>
      </c>
      <c r="H23" t="n">
        <v>38.0561797752809</v>
      </c>
      <c r="I23" t="n">
        <v>44.8</v>
      </c>
      <c r="J23" t="n">
        <v>43.56363636363636</v>
      </c>
      <c r="K23" t="n">
        <v>40.58571428571429</v>
      </c>
      <c r="L23" t="n">
        <v>43.03529411764706</v>
      </c>
      <c r="M23" t="n">
        <v>31.23287671232877</v>
      </c>
    </row>
    <row r="24">
      <c r="A24" t="n">
        <v>22</v>
      </c>
      <c r="B24" t="n">
        <v>27.22352941176471</v>
      </c>
      <c r="C24" t="n">
        <v>22.48529411764706</v>
      </c>
      <c r="D24" t="n">
        <v>25.075</v>
      </c>
      <c r="E24" t="n">
        <v>23</v>
      </c>
      <c r="F24" t="n">
        <v>35.27731092436975</v>
      </c>
      <c r="G24" t="n">
        <v>35.46</v>
      </c>
      <c r="H24" t="n">
        <v>38.95294117647059</v>
      </c>
      <c r="I24" t="n">
        <v>46.03448275862069</v>
      </c>
      <c r="J24" t="n">
        <v>44.54716981132076</v>
      </c>
      <c r="K24" t="n">
        <v>40.89705882352941</v>
      </c>
      <c r="L24" t="n">
        <v>43.4</v>
      </c>
      <c r="M24" t="n">
        <v>31.9041095890411</v>
      </c>
    </row>
    <row r="25">
      <c r="A25" t="n">
        <v>23</v>
      </c>
      <c r="B25" t="n">
        <v>26.78313253012048</v>
      </c>
      <c r="C25" t="n">
        <v>22.37313432835821</v>
      </c>
      <c r="D25" t="n">
        <v>25.3</v>
      </c>
      <c r="E25" t="n">
        <v>22.53333333333333</v>
      </c>
      <c r="F25" t="n">
        <v>36.13333333333333</v>
      </c>
      <c r="G25" t="n">
        <v>35.35051546391752</v>
      </c>
      <c r="H25" t="n">
        <v>39.60493827160494</v>
      </c>
      <c r="I25" t="n">
        <v>48.03636363636364</v>
      </c>
      <c r="J25" t="n">
        <v>46.02222222222223</v>
      </c>
      <c r="K25" t="n">
        <v>41.13432835820895</v>
      </c>
      <c r="L25" t="n">
        <v>42.76923076923077</v>
      </c>
      <c r="M25" t="n">
        <v>31.97297297297297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