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29.57262569832402</v>
      </c>
      <c r="C2" t="n">
        <v>313.1457725947522</v>
      </c>
      <c r="D2" t="n">
        <v>22.68974358974359</v>
      </c>
      <c r="E2" t="n">
        <v>30.2171581769437</v>
      </c>
      <c r="F2" t="n">
        <v>34.72048192771084</v>
      </c>
      <c r="G2" t="n">
        <v>34.32211538461539</v>
      </c>
      <c r="H2" t="n">
        <v>32.01154734411085</v>
      </c>
      <c r="I2" t="n">
        <v>32.10755148741418</v>
      </c>
      <c r="J2" t="n">
        <v>33.64089775561097</v>
      </c>
      <c r="K2" t="n">
        <v>29.57213930348259</v>
      </c>
      <c r="L2" t="n">
        <v>32.32335329341317</v>
      </c>
      <c r="M2" t="n">
        <v>33.45425867507886</v>
      </c>
    </row>
    <row r="3">
      <c r="A3" t="n">
        <v>1</v>
      </c>
      <c r="B3" t="n">
        <v>-40.02222222222223</v>
      </c>
      <c r="C3" t="n">
        <v>26.51603498542274</v>
      </c>
      <c r="D3" t="n">
        <v>22.68112244897959</v>
      </c>
      <c r="E3" t="n">
        <v>30.15549597855228</v>
      </c>
      <c r="F3" t="n">
        <v>34.6207729468599</v>
      </c>
      <c r="G3" t="n">
        <v>34.67560975609756</v>
      </c>
      <c r="H3" t="n">
        <v>32.04186046511628</v>
      </c>
      <c r="I3" t="n">
        <v>32.05275229357798</v>
      </c>
      <c r="J3" t="n">
        <v>33.62935323383085</v>
      </c>
      <c r="K3" t="n">
        <v>30.55927835051546</v>
      </c>
      <c r="L3" t="n">
        <v>33.32615384615384</v>
      </c>
      <c r="M3" t="n">
        <v>34.50162866449512</v>
      </c>
    </row>
    <row r="4">
      <c r="A4" t="n">
        <v>2</v>
      </c>
      <c r="B4" t="n">
        <v>33.5939226519337</v>
      </c>
      <c r="C4" t="n">
        <v>26.5425219941349</v>
      </c>
      <c r="D4" t="n">
        <v>22.56777493606138</v>
      </c>
      <c r="E4" t="n">
        <v>29.99465240641711</v>
      </c>
      <c r="F4" t="n">
        <v>34.39951573849879</v>
      </c>
      <c r="G4" t="n">
        <v>34.47921760391198</v>
      </c>
      <c r="H4" t="n">
        <v>31.83833718244804</v>
      </c>
      <c r="I4" t="n">
        <v>32.03890160183067</v>
      </c>
      <c r="J4" t="n">
        <v>33.11083743842364</v>
      </c>
      <c r="K4" t="n">
        <v>30.08354430379747</v>
      </c>
      <c r="L4" t="n">
        <v>34.22712933753943</v>
      </c>
      <c r="M4" t="n">
        <v>34.55555555555556</v>
      </c>
    </row>
    <row r="5">
      <c r="A5" t="n">
        <v>3</v>
      </c>
      <c r="B5" t="n">
        <v>-40.29805013927577</v>
      </c>
      <c r="C5" t="n">
        <v>26.44736842105263</v>
      </c>
      <c r="D5" t="n">
        <v>22.61538461538462</v>
      </c>
      <c r="E5" t="n">
        <v>30.06417112299465</v>
      </c>
      <c r="F5" t="n">
        <v>34.20731707317074</v>
      </c>
      <c r="G5" t="n">
        <v>34.56265356265357</v>
      </c>
      <c r="H5" t="n">
        <v>31.89791183294664</v>
      </c>
      <c r="I5" t="n">
        <v>32.036866359447</v>
      </c>
      <c r="J5" t="n">
        <v>33.32506203473945</v>
      </c>
      <c r="K5" t="n">
        <v>30.31362467866324</v>
      </c>
      <c r="L5" t="n">
        <v>35.28896103896104</v>
      </c>
      <c r="M5" t="n">
        <v>34.59868421052632</v>
      </c>
    </row>
    <row r="6">
      <c r="A6" t="n">
        <v>4</v>
      </c>
      <c r="B6" t="n">
        <v>33.89355742296919</v>
      </c>
      <c r="C6" t="n">
        <v>26.53488372093023</v>
      </c>
      <c r="D6" t="n">
        <v>22.5948717948718</v>
      </c>
      <c r="E6" t="n">
        <v>30.0427807486631</v>
      </c>
      <c r="F6" t="n">
        <v>34.12378640776699</v>
      </c>
      <c r="G6" t="n">
        <v>34.63456790123457</v>
      </c>
      <c r="H6" t="n">
        <v>31.46744186046512</v>
      </c>
      <c r="I6" t="n">
        <v>31.34252873563218</v>
      </c>
      <c r="J6" t="n">
        <v>33.48743718592965</v>
      </c>
      <c r="K6" t="n">
        <v>29.63076923076923</v>
      </c>
      <c r="L6" t="n">
        <v>36.34883720930232</v>
      </c>
      <c r="M6" t="n">
        <v>34.93333333333333</v>
      </c>
    </row>
    <row r="7">
      <c r="A7" t="n">
        <v>5</v>
      </c>
      <c r="B7" t="n">
        <v>29.72881355932203</v>
      </c>
      <c r="C7" t="n">
        <v>26.50290697674419</v>
      </c>
      <c r="D7" t="n">
        <v>22.62724935732648</v>
      </c>
      <c r="E7" t="n">
        <v>29.86363636363636</v>
      </c>
      <c r="F7" t="n">
        <v>34.12408759124087</v>
      </c>
      <c r="G7" t="n">
        <v>34.8962962962963</v>
      </c>
      <c r="H7" t="n">
        <v>31.60324825986079</v>
      </c>
      <c r="I7" t="n">
        <v>31.25858123569794</v>
      </c>
      <c r="J7" t="n">
        <v>32.98263027295285</v>
      </c>
      <c r="K7" t="n">
        <v>28.51219512195122</v>
      </c>
      <c r="L7" t="n">
        <v>35.57792207792208</v>
      </c>
      <c r="M7" t="n">
        <v>34.67880794701987</v>
      </c>
    </row>
    <row r="8">
      <c r="A8" t="n">
        <v>6</v>
      </c>
      <c r="B8" t="n">
        <v>29.30252100840336</v>
      </c>
      <c r="C8" t="n">
        <v>26.27485380116959</v>
      </c>
      <c r="D8" t="n">
        <v>22.53846153846154</v>
      </c>
      <c r="E8" t="n">
        <v>29.856</v>
      </c>
      <c r="F8" t="n">
        <v>33.5829268292683</v>
      </c>
      <c r="G8" t="n">
        <v>34.41769041769042</v>
      </c>
      <c r="H8" t="n">
        <v>31.40139211136891</v>
      </c>
      <c r="I8" t="n">
        <v>30.76523702031603</v>
      </c>
      <c r="J8" t="n">
        <v>33.11167512690356</v>
      </c>
      <c r="K8" t="n">
        <v>28.05623471882641</v>
      </c>
      <c r="L8" t="n">
        <v>32.5015015015015</v>
      </c>
      <c r="M8" t="n">
        <v>33.65273311897106</v>
      </c>
    </row>
    <row r="9">
      <c r="A9" t="n">
        <v>7</v>
      </c>
      <c r="B9" t="n">
        <v>28.35215053763441</v>
      </c>
      <c r="C9" t="n">
        <v>26.41812865497076</v>
      </c>
      <c r="D9" t="n">
        <v>22.61340206185567</v>
      </c>
      <c r="E9" t="n">
        <v>29.99468085106383</v>
      </c>
      <c r="F9" t="n">
        <v>33.57314148681055</v>
      </c>
      <c r="G9" t="n">
        <v>33.38902147971361</v>
      </c>
      <c r="H9" t="n">
        <v>30.73394495412844</v>
      </c>
      <c r="I9" t="n">
        <v>30.80580357142857</v>
      </c>
      <c r="J9" t="n">
        <v>30.74473067915691</v>
      </c>
      <c r="K9" t="n">
        <v>27.30344827586207</v>
      </c>
      <c r="L9" t="n">
        <v>31.01988636363636</v>
      </c>
      <c r="M9" t="n">
        <v>30.52173913043478</v>
      </c>
    </row>
    <row r="10">
      <c r="A10" t="n">
        <v>8</v>
      </c>
      <c r="B10" t="n">
        <v>27.72251308900524</v>
      </c>
      <c r="C10" t="n">
        <v>26.28571428571428</v>
      </c>
      <c r="D10" t="n">
        <v>22.27179487179487</v>
      </c>
      <c r="E10" t="n">
        <v>30.1096256684492</v>
      </c>
      <c r="F10" t="n">
        <v>33.35545023696682</v>
      </c>
      <c r="G10" t="n">
        <v>32.33410672853828</v>
      </c>
      <c r="H10" t="n">
        <v>30.84424379232506</v>
      </c>
      <c r="I10" t="n">
        <v>30.77383592017738</v>
      </c>
      <c r="J10" t="n">
        <v>30.35664335664336</v>
      </c>
      <c r="K10" t="n">
        <v>27.05529953917051</v>
      </c>
      <c r="L10" t="n">
        <v>30.21408450704226</v>
      </c>
      <c r="M10" t="n">
        <v>29.81268011527377</v>
      </c>
    </row>
    <row r="11">
      <c r="A11" t="n">
        <v>9</v>
      </c>
      <c r="B11" t="n">
        <v>27.95263157894737</v>
      </c>
      <c r="C11" t="n">
        <v>26.36521739130435</v>
      </c>
      <c r="D11" t="n">
        <v>21.24358974358974</v>
      </c>
      <c r="E11" t="n">
        <v>29.94638069705094</v>
      </c>
      <c r="F11" t="n">
        <v>33.48584905660378</v>
      </c>
      <c r="G11" t="n">
        <v>32.36194895591647</v>
      </c>
      <c r="H11" t="n">
        <v>30.49321266968326</v>
      </c>
      <c r="I11" t="n">
        <v>30.69438202247191</v>
      </c>
      <c r="J11" t="n">
        <v>30.77751756440281</v>
      </c>
      <c r="K11" t="n">
        <v>26.625</v>
      </c>
      <c r="L11" t="n">
        <v>30.36571428571429</v>
      </c>
      <c r="M11" t="n">
        <v>29.59077809798271</v>
      </c>
    </row>
    <row r="12">
      <c r="A12" t="n">
        <v>10</v>
      </c>
      <c r="B12" t="n">
        <v>27.95</v>
      </c>
      <c r="C12" t="n">
        <v>26.48823529411765</v>
      </c>
      <c r="D12" t="n">
        <v>21.0948717948718</v>
      </c>
      <c r="E12" t="n">
        <v>30.23719676549865</v>
      </c>
      <c r="F12" t="n">
        <v>33.50714285714286</v>
      </c>
      <c r="G12" t="n">
        <v>32.13488372093023</v>
      </c>
      <c r="H12" t="n">
        <v>29.93905191873589</v>
      </c>
      <c r="I12" t="n">
        <v>30.93973214285714</v>
      </c>
      <c r="J12" t="n">
        <v>30.5</v>
      </c>
      <c r="K12" t="n">
        <v>27.28669724770642</v>
      </c>
      <c r="L12" t="n">
        <v>29.50564971751412</v>
      </c>
      <c r="M12" t="n">
        <v>29.68857142857143</v>
      </c>
    </row>
    <row r="13">
      <c r="A13" t="n">
        <v>11</v>
      </c>
      <c r="B13" t="n">
        <v>61.41269841269841</v>
      </c>
      <c r="C13" t="n">
        <v>26.04692082111437</v>
      </c>
      <c r="D13" t="n">
        <v>21.35051546391752</v>
      </c>
      <c r="E13" t="n">
        <v>29.93565683646113</v>
      </c>
      <c r="F13" t="n">
        <v>32.9245283018868</v>
      </c>
      <c r="G13" t="n">
        <v>32.28372093023255</v>
      </c>
      <c r="H13" t="n">
        <v>30.10180995475113</v>
      </c>
      <c r="I13" t="n">
        <v>31.22297297297297</v>
      </c>
      <c r="J13" t="n">
        <v>31.02843601895735</v>
      </c>
      <c r="K13" t="n">
        <v>27.21379310344827</v>
      </c>
      <c r="L13" t="n">
        <v>29.4874651810585</v>
      </c>
      <c r="M13" t="n">
        <v>29.53757225433526</v>
      </c>
    </row>
    <row r="14">
      <c r="A14" t="n">
        <v>12</v>
      </c>
      <c r="B14" t="n">
        <v>67.9920424403183</v>
      </c>
      <c r="C14" t="n">
        <v>25.93529411764706</v>
      </c>
      <c r="D14" t="n">
        <v>21.01028277634962</v>
      </c>
      <c r="E14" t="n">
        <v>30.21236559139785</v>
      </c>
      <c r="F14" t="n">
        <v>33.44258373205741</v>
      </c>
      <c r="G14" t="n">
        <v>32.33255269320843</v>
      </c>
      <c r="H14" t="n">
        <v>29.859410430839</v>
      </c>
      <c r="I14" t="n">
        <v>31.06546275395034</v>
      </c>
      <c r="J14" t="n">
        <v>30.65011820330969</v>
      </c>
      <c r="K14" t="n">
        <v>27.33256351039261</v>
      </c>
      <c r="L14" t="n">
        <v>28.77624309392265</v>
      </c>
      <c r="M14" t="n">
        <v>29.59302325581395</v>
      </c>
    </row>
    <row r="15">
      <c r="A15" t="n">
        <v>13</v>
      </c>
      <c r="B15" t="n">
        <v>61.35904255319149</v>
      </c>
      <c r="C15" t="n">
        <v>25.92753623188406</v>
      </c>
      <c r="D15" t="n">
        <v>21.14025974025974</v>
      </c>
      <c r="E15" t="n">
        <v>30.10723860589812</v>
      </c>
      <c r="F15" t="n">
        <v>33.48926014319809</v>
      </c>
      <c r="G15" t="n">
        <v>32.2248243559719</v>
      </c>
      <c r="H15" t="n">
        <v>29.97959183673469</v>
      </c>
      <c r="I15" t="n">
        <v>31.30337078651685</v>
      </c>
      <c r="J15" t="n">
        <v>30.67523364485981</v>
      </c>
      <c r="K15" t="n">
        <v>27.20979020979021</v>
      </c>
      <c r="L15" t="n">
        <v>28.43681318681319</v>
      </c>
      <c r="M15" t="n">
        <v>29.63929618768329</v>
      </c>
    </row>
    <row r="16">
      <c r="A16" t="n">
        <v>14</v>
      </c>
      <c r="B16" t="n">
        <v>62.26415094339622</v>
      </c>
      <c r="C16" t="n">
        <v>26.07580174927114</v>
      </c>
      <c r="D16" t="n">
        <v>21.21134020618557</v>
      </c>
      <c r="E16" t="n">
        <v>30.27540106951872</v>
      </c>
      <c r="F16" t="n">
        <v>33.65795724465558</v>
      </c>
      <c r="G16" t="n">
        <v>32.66200466200466</v>
      </c>
      <c r="H16" t="n">
        <v>30.49206349206349</v>
      </c>
      <c r="I16" t="n">
        <v>31.60044642857143</v>
      </c>
      <c r="J16" t="n">
        <v>30.39907192575406</v>
      </c>
      <c r="K16" t="n">
        <v>27.66898148148148</v>
      </c>
      <c r="L16" t="n">
        <v>28.73553719008265</v>
      </c>
      <c r="M16" t="n">
        <v>30.24251497005988</v>
      </c>
    </row>
    <row r="17">
      <c r="A17" t="n">
        <v>15</v>
      </c>
      <c r="B17" t="n">
        <v>-1.243386243386243</v>
      </c>
      <c r="C17" t="n">
        <v>25.86803519061584</v>
      </c>
      <c r="D17" t="n">
        <v>21.41709844559585</v>
      </c>
      <c r="E17" t="n">
        <v>30.4</v>
      </c>
      <c r="F17" t="n">
        <v>33.80714285714286</v>
      </c>
      <c r="G17" t="n">
        <v>33.33647058823529</v>
      </c>
      <c r="H17" t="n">
        <v>30.43693693693694</v>
      </c>
      <c r="I17" t="n">
        <v>31.77303370786517</v>
      </c>
      <c r="J17" t="n">
        <v>31.61428571428571</v>
      </c>
      <c r="K17" t="n">
        <v>28.44444444444444</v>
      </c>
      <c r="L17" t="n">
        <v>28.49180327868853</v>
      </c>
      <c r="M17" t="n">
        <v>30.09850746268657</v>
      </c>
    </row>
    <row r="18">
      <c r="A18" t="n">
        <v>16</v>
      </c>
      <c r="B18" t="n">
        <v>33.16711590296496</v>
      </c>
      <c r="C18" t="n">
        <v>26.06647398843931</v>
      </c>
      <c r="D18" t="n">
        <v>22.06649616368286</v>
      </c>
      <c r="E18" t="n">
        <v>31.14171122994652</v>
      </c>
      <c r="F18" t="n">
        <v>34.43691588785047</v>
      </c>
      <c r="G18" t="n">
        <v>33.67688679245283</v>
      </c>
      <c r="H18" t="n">
        <v>30.94854586129754</v>
      </c>
      <c r="I18" t="n">
        <v>32.6247191011236</v>
      </c>
      <c r="J18" t="n">
        <v>32.61737089201878</v>
      </c>
      <c r="K18" t="n">
        <v>28.2903981264637</v>
      </c>
      <c r="L18" t="n">
        <v>29.72144846796657</v>
      </c>
      <c r="M18" t="n">
        <v>30.62647058823529</v>
      </c>
    </row>
    <row r="19">
      <c r="A19" t="n">
        <v>17</v>
      </c>
      <c r="B19" t="n">
        <v>-38.98087431693989</v>
      </c>
      <c r="C19" t="n">
        <v>26.04034582132565</v>
      </c>
      <c r="D19" t="n">
        <v>21.96946564885496</v>
      </c>
      <c r="E19" t="n">
        <v>31.12834224598931</v>
      </c>
      <c r="F19" t="n">
        <v>34.3169014084507</v>
      </c>
      <c r="G19" t="n">
        <v>33.84633569739952</v>
      </c>
      <c r="H19" t="n">
        <v>31.44144144144144</v>
      </c>
      <c r="I19" t="n">
        <v>32.58258928571428</v>
      </c>
      <c r="J19" t="n">
        <v>33.64928909952607</v>
      </c>
      <c r="K19" t="n">
        <v>28.88758782201405</v>
      </c>
      <c r="L19" t="n">
        <v>30.28212290502793</v>
      </c>
      <c r="M19" t="n">
        <v>31.45970149253731</v>
      </c>
    </row>
    <row r="20">
      <c r="A20" t="n">
        <v>18</v>
      </c>
      <c r="B20" t="n">
        <v>34.06906077348066</v>
      </c>
      <c r="C20" t="n">
        <v>26.08139534883721</v>
      </c>
      <c r="D20" t="n">
        <v>22.40359897172236</v>
      </c>
      <c r="E20" t="n">
        <v>31.17333333333333</v>
      </c>
      <c r="F20" t="n">
        <v>34.5764705882353</v>
      </c>
      <c r="G20" t="n">
        <v>34.31353919239905</v>
      </c>
      <c r="H20" t="n">
        <v>31.60909090909091</v>
      </c>
      <c r="I20" t="n">
        <v>32.57787810383747</v>
      </c>
      <c r="J20" t="n">
        <v>33.88861985472155</v>
      </c>
      <c r="K20" t="n">
        <v>29.11848341232227</v>
      </c>
      <c r="L20" t="n">
        <v>30.39154929577465</v>
      </c>
      <c r="M20" t="n">
        <v>31.69788519637462</v>
      </c>
    </row>
    <row r="21">
      <c r="A21" t="n">
        <v>19</v>
      </c>
      <c r="B21" t="n">
        <v>-39.35164835164835</v>
      </c>
      <c r="C21" t="n">
        <v>26.00579710144928</v>
      </c>
      <c r="D21" t="n">
        <v>22.3502538071066</v>
      </c>
      <c r="E21" t="n">
        <v>30.99468085106383</v>
      </c>
      <c r="F21" t="n">
        <v>34.52482269503546</v>
      </c>
      <c r="G21" t="n">
        <v>34.22985781990521</v>
      </c>
      <c r="H21" t="n">
        <v>31.80045351473923</v>
      </c>
      <c r="I21" t="n">
        <v>32.16143497757847</v>
      </c>
      <c r="J21" t="n">
        <v>34.15233415233416</v>
      </c>
      <c r="K21" t="n">
        <v>29.28260869565218</v>
      </c>
      <c r="L21" t="n">
        <v>30.22063037249284</v>
      </c>
      <c r="M21" t="n">
        <v>32.01204819277108</v>
      </c>
    </row>
    <row r="22">
      <c r="A22" t="n">
        <v>20</v>
      </c>
      <c r="B22" t="n">
        <v>33.88429752066116</v>
      </c>
      <c r="C22" t="n">
        <v>26.01159420289855</v>
      </c>
      <c r="D22" t="n">
        <v>23.00255102040816</v>
      </c>
      <c r="E22" t="n">
        <v>30.98663101604278</v>
      </c>
      <c r="F22" t="n">
        <v>34.45626477541371</v>
      </c>
      <c r="G22" t="n">
        <v>34.03562945368171</v>
      </c>
      <c r="H22" t="n">
        <v>31.67808219178082</v>
      </c>
      <c r="I22" t="n">
        <v>32.19463087248322</v>
      </c>
      <c r="J22" t="n">
        <v>34.33086419753086</v>
      </c>
      <c r="K22" t="n">
        <v>28.94484412470024</v>
      </c>
      <c r="L22" t="n">
        <v>30.6685878962536</v>
      </c>
      <c r="M22" t="n">
        <v>31.66666666666667</v>
      </c>
    </row>
    <row r="23">
      <c r="A23" t="n">
        <v>21</v>
      </c>
      <c r="B23" t="n">
        <v>30.68975069252078</v>
      </c>
      <c r="C23" t="n">
        <v>25.91860465116279</v>
      </c>
      <c r="D23" t="n">
        <v>22.98721227621483</v>
      </c>
      <c r="E23" t="n">
        <v>31.07795698924731</v>
      </c>
      <c r="F23" t="n">
        <v>34.18203309692672</v>
      </c>
      <c r="G23" t="n">
        <v>33.96190476190476</v>
      </c>
      <c r="H23" t="n">
        <v>31.49656750572082</v>
      </c>
      <c r="I23" t="n">
        <v>32.20627802690583</v>
      </c>
      <c r="J23" t="n">
        <v>34.30922693266833</v>
      </c>
      <c r="K23" t="n">
        <v>29.59313725490196</v>
      </c>
      <c r="L23" t="n">
        <v>30.58840579710145</v>
      </c>
      <c r="M23" t="n">
        <v>32.38650306748466</v>
      </c>
    </row>
    <row r="24">
      <c r="A24" t="n">
        <v>22</v>
      </c>
      <c r="B24" t="n">
        <v>29.10714285714286</v>
      </c>
      <c r="C24" t="n">
        <v>25.90462427745665</v>
      </c>
      <c r="D24" t="n">
        <v>23.07908163265306</v>
      </c>
      <c r="E24" t="n">
        <v>30.8686327077748</v>
      </c>
      <c r="F24" t="n">
        <v>34.25</v>
      </c>
      <c r="G24" t="n">
        <v>34.14797136038186</v>
      </c>
      <c r="H24" t="n">
        <v>31.58294930875576</v>
      </c>
      <c r="I24" t="n">
        <v>32.42630385487529</v>
      </c>
      <c r="J24" t="n">
        <v>33.89</v>
      </c>
      <c r="K24" t="n">
        <v>29.75870646766169</v>
      </c>
      <c r="L24" t="n">
        <v>30.22485207100592</v>
      </c>
      <c r="M24" t="n">
        <v>32.2530487804878</v>
      </c>
    </row>
    <row r="25">
      <c r="A25" t="n">
        <v>23</v>
      </c>
      <c r="B25" t="n">
        <v>29.42857142857143</v>
      </c>
      <c r="C25" t="n">
        <v>25.86743515850144</v>
      </c>
      <c r="D25" t="n">
        <v>22.8925831202046</v>
      </c>
      <c r="E25" t="n">
        <v>30.71581769436997</v>
      </c>
      <c r="F25" t="n">
        <v>34.78605769230769</v>
      </c>
      <c r="G25" t="n">
        <v>34.33734939759036</v>
      </c>
      <c r="H25" t="n">
        <v>31.66050808314088</v>
      </c>
      <c r="I25" t="n">
        <v>32.16553287981859</v>
      </c>
      <c r="J25" t="n">
        <v>33.67</v>
      </c>
      <c r="K25" t="n">
        <v>29.16990291262136</v>
      </c>
      <c r="L25" t="n">
        <v>32.75903614457831</v>
      </c>
      <c r="M25" t="n">
        <v>32.80495356037152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