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0.3202271567307692</v>
      </c>
      <c r="C2" t="n">
        <v>0.1573575164215686</v>
      </c>
      <c r="D2" t="n">
        <v>0.08821817303030303</v>
      </c>
      <c r="E2" t="n">
        <v>0.1020405297619048</v>
      </c>
      <c r="F2" t="n">
        <v>0.05343004264705883</v>
      </c>
      <c r="G2" t="n">
        <v>0.3171651075</v>
      </c>
      <c r="H2" t="n">
        <v>0.1951423498951782</v>
      </c>
      <c r="I2" t="n">
        <v>0.2251340179439252</v>
      </c>
      <c r="J2" t="n">
        <v>0.2528699129666012</v>
      </c>
      <c r="K2" t="n">
        <v>0.3548073813888889</v>
      </c>
      <c r="L2" t="n">
        <v>0.3680479422413793</v>
      </c>
      <c r="M2" t="n">
        <v>0.3172787928571428</v>
      </c>
    </row>
    <row r="3">
      <c r="A3" t="n">
        <v>1</v>
      </c>
      <c r="B3" t="n">
        <v>0.3201968868589743</v>
      </c>
      <c r="C3" t="n">
        <v>0.1573061838235294</v>
      </c>
      <c r="D3" t="n">
        <v>0.08814947151515151</v>
      </c>
      <c r="E3" t="n">
        <v>0.1018238692176871</v>
      </c>
      <c r="F3" t="n">
        <v>0.05404818529411765</v>
      </c>
      <c r="G3" t="n">
        <v>0.3165483738888888</v>
      </c>
      <c r="H3" t="n">
        <v>0.1984687495726496</v>
      </c>
      <c r="I3" t="n">
        <v>0.2492966580912863</v>
      </c>
      <c r="J3" t="n">
        <v>0.2766188549568966</v>
      </c>
      <c r="K3" t="n">
        <v>0.3538016161111111</v>
      </c>
      <c r="L3" t="n">
        <v>0.3671800681034483</v>
      </c>
      <c r="M3" t="n">
        <v>0.3170960851190476</v>
      </c>
    </row>
    <row r="4">
      <c r="A4" t="n">
        <v>2</v>
      </c>
      <c r="B4" t="n">
        <v>0.3200823134615385</v>
      </c>
      <c r="C4" t="n">
        <v>0.1572671517156863</v>
      </c>
      <c r="D4" t="n">
        <v>0.08809762712121212</v>
      </c>
      <c r="E4" t="n">
        <v>0.09921935576592082</v>
      </c>
      <c r="F4" t="n">
        <v>0.05390558995098039</v>
      </c>
      <c r="G4" t="n">
        <v>0.3159872394444445</v>
      </c>
      <c r="H4" t="n">
        <v>0.2037707487912088</v>
      </c>
      <c r="I4" t="n">
        <v>0.2590443555075594</v>
      </c>
      <c r="J4" t="n">
        <v>0.2902798809523809</v>
      </c>
      <c r="K4" t="n">
        <v>0.3528889852777777</v>
      </c>
      <c r="L4" t="n">
        <v>0.3658285663793104</v>
      </c>
      <c r="M4" t="n">
        <v>0.3168798898809524</v>
      </c>
    </row>
    <row r="5">
      <c r="A5" t="n">
        <v>3</v>
      </c>
      <c r="B5" t="n">
        <v>0.3198818426282051</v>
      </c>
      <c r="C5" t="n">
        <v>0.1572206338235294</v>
      </c>
      <c r="D5" t="n">
        <v>0.08802400181818182</v>
      </c>
      <c r="E5" t="n">
        <v>0.09729029409722222</v>
      </c>
      <c r="F5" t="n">
        <v>0.05377358529411765</v>
      </c>
      <c r="G5" t="n">
        <v>0.3151688661111111</v>
      </c>
      <c r="H5" t="n">
        <v>0.2084395380630631</v>
      </c>
      <c r="I5" t="n">
        <v>0.262410485745614</v>
      </c>
      <c r="J5" t="n">
        <v>0.2955409020833333</v>
      </c>
      <c r="K5" t="n">
        <v>0.3520740669444444</v>
      </c>
      <c r="L5" t="n">
        <v>0.3644393209770115</v>
      </c>
      <c r="M5" t="n">
        <v>0.3166895639880952</v>
      </c>
    </row>
    <row r="6">
      <c r="A6" t="n">
        <v>4</v>
      </c>
      <c r="B6" t="n">
        <v>0.3196801926282051</v>
      </c>
      <c r="C6" t="n">
        <v>0.1571909387254902</v>
      </c>
      <c r="D6" t="n">
        <v>0.08795957984848485</v>
      </c>
      <c r="E6" t="n">
        <v>0.09713231197916666</v>
      </c>
      <c r="F6" t="n">
        <v>0.05367211102941177</v>
      </c>
      <c r="G6" t="n">
        <v>0.3143492738888889</v>
      </c>
      <c r="H6" t="n">
        <v>0.2080644423423424</v>
      </c>
      <c r="I6" t="n">
        <v>0.2666526493303571</v>
      </c>
      <c r="J6" t="n">
        <v>0.29478264375</v>
      </c>
      <c r="K6" t="n">
        <v>0.3513621486111111</v>
      </c>
      <c r="L6" t="n">
        <v>0.3634172640804598</v>
      </c>
      <c r="M6" t="n">
        <v>0.3164819068452381</v>
      </c>
    </row>
    <row r="7">
      <c r="A7" t="n">
        <v>5</v>
      </c>
      <c r="B7" t="n">
        <v>0.3194438038461538</v>
      </c>
      <c r="C7" t="n">
        <v>0.1571543441176471</v>
      </c>
      <c r="D7" t="n">
        <v>0.08788372181818181</v>
      </c>
      <c r="E7" t="n">
        <v>0.09884760378657487</v>
      </c>
      <c r="F7" t="n">
        <v>0.05356470539215686</v>
      </c>
      <c r="G7" t="n">
        <v>0.3136126616666667</v>
      </c>
      <c r="H7" t="n">
        <v>0.2077307344594595</v>
      </c>
      <c r="I7" t="n">
        <v>0.2762897928240741</v>
      </c>
      <c r="J7" t="n">
        <v>0.2982597950704226</v>
      </c>
      <c r="K7" t="n">
        <v>0.3506470783333333</v>
      </c>
      <c r="L7" t="n">
        <v>0.3625488959770115</v>
      </c>
      <c r="M7" t="n">
        <v>0.3162808282738095</v>
      </c>
    </row>
    <row r="8">
      <c r="A8" t="n">
        <v>6</v>
      </c>
      <c r="B8" t="n">
        <v>0.3192087128205128</v>
      </c>
      <c r="C8" t="n">
        <v>0.1571045502450981</v>
      </c>
      <c r="D8" t="n">
        <v>0.08783481363636363</v>
      </c>
      <c r="E8" t="n">
        <v>0.1016363916808149</v>
      </c>
      <c r="F8" t="n">
        <v>0.05346431274509804</v>
      </c>
      <c r="G8" t="n">
        <v>0.3129070463888889</v>
      </c>
      <c r="H8" t="n">
        <v>0.2156263088992974</v>
      </c>
      <c r="I8" t="n">
        <v>0.2678599626966292</v>
      </c>
      <c r="J8" t="n">
        <v>0.3055218828915663</v>
      </c>
      <c r="K8" t="n">
        <v>0.3500057552777778</v>
      </c>
      <c r="L8" t="n">
        <v>0.3616805221264368</v>
      </c>
      <c r="M8" t="n">
        <v>0.3161388047619048</v>
      </c>
    </row>
    <row r="9">
      <c r="A9" t="n">
        <v>7</v>
      </c>
      <c r="B9" t="n">
        <v>0.3179259122324159</v>
      </c>
      <c r="C9" t="n">
        <v>0.1583695195652174</v>
      </c>
      <c r="D9" t="n">
        <v>0.08908493830769232</v>
      </c>
      <c r="E9" t="n">
        <v>0.1376563900232018</v>
      </c>
      <c r="F9" t="n">
        <v>0.05678277350427351</v>
      </c>
      <c r="G9" t="n">
        <v>0.3121803561111111</v>
      </c>
      <c r="H9" t="n">
        <v>0.2207638785377359</v>
      </c>
      <c r="I9" t="n">
        <v>0.2735867496551724</v>
      </c>
      <c r="J9" t="n">
        <v>0.2330198165745856</v>
      </c>
      <c r="K9" t="n">
        <v>0.3493876445682451</v>
      </c>
      <c r="L9" t="n">
        <v>0.3602515523391813</v>
      </c>
      <c r="M9" t="n">
        <v>0.3154848809384164</v>
      </c>
    </row>
    <row r="10">
      <c r="A10" t="n">
        <v>8</v>
      </c>
      <c r="B10" t="n">
        <v>0.3170523833333334</v>
      </c>
      <c r="C10" t="n">
        <v>0.1580778543123543</v>
      </c>
      <c r="D10" t="n">
        <v>0.0888138726984127</v>
      </c>
      <c r="E10" t="n">
        <v>0.2635332047393365</v>
      </c>
      <c r="F10" t="n">
        <v>0.06309763892857143</v>
      </c>
      <c r="G10" t="n">
        <v>0.2708377253623188</v>
      </c>
      <c r="H10" t="n">
        <v>0.1937679908730159</v>
      </c>
      <c r="I10" t="n">
        <v>0.2084245087719298</v>
      </c>
      <c r="J10" t="n">
        <v>0.1827344646888567</v>
      </c>
      <c r="K10" t="n">
        <v>0.348116993678161</v>
      </c>
      <c r="L10" t="n">
        <v>0.358612853776435</v>
      </c>
      <c r="M10" t="n">
        <v>0.3146634051724138</v>
      </c>
    </row>
    <row r="11">
      <c r="A11" t="n">
        <v>9</v>
      </c>
      <c r="B11" t="n">
        <v>0.3172566672222222</v>
      </c>
      <c r="C11" t="n">
        <v>0.1588411150326798</v>
      </c>
      <c r="D11" t="n">
        <v>0.08717755466237943</v>
      </c>
      <c r="E11" t="n">
        <v>0.2648635343589744</v>
      </c>
      <c r="F11" t="n">
        <v>0.07597101423611112</v>
      </c>
      <c r="G11" t="n">
        <v>0.2171544450485437</v>
      </c>
      <c r="H11" t="n">
        <v>0.1544275052227342</v>
      </c>
      <c r="I11" t="n">
        <v>0.1764010796130953</v>
      </c>
      <c r="J11" t="n">
        <v>0.1754711980501393</v>
      </c>
      <c r="K11" t="n">
        <v>0.3471974356321839</v>
      </c>
      <c r="L11" t="n">
        <v>0.3573089700617284</v>
      </c>
      <c r="M11" t="n">
        <v>0.3147054658892128</v>
      </c>
    </row>
    <row r="12">
      <c r="A12" t="n">
        <v>10</v>
      </c>
      <c r="B12" t="n">
        <v>0.3168163140845071</v>
      </c>
      <c r="C12" t="n">
        <v>0.1594004184381779</v>
      </c>
      <c r="D12" t="n">
        <v>0.08771958408360128</v>
      </c>
      <c r="E12" t="n">
        <v>0.2626036054347826</v>
      </c>
      <c r="F12" t="n">
        <v>0.07079742951388888</v>
      </c>
      <c r="G12" t="n">
        <v>0.2060771569316081</v>
      </c>
      <c r="H12" t="n">
        <v>0.1547364532608696</v>
      </c>
      <c r="I12" t="n">
        <v>0.1759054434523809</v>
      </c>
      <c r="J12" t="n">
        <v>0.1745820205555556</v>
      </c>
      <c r="K12" t="n">
        <v>0.3462460262711864</v>
      </c>
      <c r="L12" t="n">
        <v>0.3564541212121212</v>
      </c>
      <c r="M12" t="n">
        <v>0.3148344639880952</v>
      </c>
    </row>
    <row r="13">
      <c r="A13" t="n">
        <v>11</v>
      </c>
      <c r="B13" t="n">
        <v>0.3165003796561605</v>
      </c>
      <c r="C13" t="n">
        <v>0.1578282843956044</v>
      </c>
      <c r="D13" t="n">
        <v>0.08542138287560581</v>
      </c>
      <c r="E13" t="n">
        <v>0.2667264151515151</v>
      </c>
      <c r="F13" t="n">
        <v>0.06755649010238908</v>
      </c>
      <c r="G13" t="n">
        <v>0.2013845402173913</v>
      </c>
      <c r="H13" t="n">
        <v>0.154816953271028</v>
      </c>
      <c r="I13" t="n">
        <v>0.1754965839285714</v>
      </c>
      <c r="J13" t="n">
        <v>0.17420245875</v>
      </c>
      <c r="K13" t="n">
        <v>0.3452193528571428</v>
      </c>
      <c r="L13" t="n">
        <v>0.3557827214285714</v>
      </c>
      <c r="M13" t="n">
        <v>0.3141126824046921</v>
      </c>
    </row>
    <row r="14">
      <c r="A14" t="n">
        <v>12</v>
      </c>
      <c r="B14" t="n">
        <v>0.3161386344444445</v>
      </c>
      <c r="C14" t="n">
        <v>0.1550174085011186</v>
      </c>
      <c r="D14" t="n">
        <v>0.08675249984101749</v>
      </c>
      <c r="E14" t="n">
        <v>0.2665011474576271</v>
      </c>
      <c r="F14" t="n">
        <v>0.07725451764705883</v>
      </c>
      <c r="G14" t="n">
        <v>0.2017942692727273</v>
      </c>
      <c r="H14" t="n">
        <v>0.1513775169465649</v>
      </c>
      <c r="I14" t="n">
        <v>0.1768019583832335</v>
      </c>
      <c r="J14" t="n">
        <v>0.1743501756944444</v>
      </c>
      <c r="K14" t="n">
        <v>0.3442245718390805</v>
      </c>
      <c r="L14" t="n">
        <v>0.3547835008928572</v>
      </c>
      <c r="M14" t="n">
        <v>0.3141672668674699</v>
      </c>
    </row>
    <row r="15">
      <c r="A15" t="n">
        <v>13</v>
      </c>
      <c r="B15" t="n">
        <v>0.3162707951977401</v>
      </c>
      <c r="C15" t="n">
        <v>0.1565005969162996</v>
      </c>
      <c r="D15" t="n">
        <v>0.08573854380032206</v>
      </c>
      <c r="E15" t="n">
        <v>0.2694136867298578</v>
      </c>
      <c r="F15" t="n">
        <v>0.07391779006622516</v>
      </c>
      <c r="G15" t="n">
        <v>0.2025935351449276</v>
      </c>
      <c r="H15" t="n">
        <v>0.1518759190625</v>
      </c>
      <c r="I15" t="n">
        <v>0.1763091406060606</v>
      </c>
      <c r="J15" t="n">
        <v>0.1776300448611111</v>
      </c>
      <c r="K15" t="n">
        <v>0.3435960896648045</v>
      </c>
      <c r="L15" t="n">
        <v>0.3587078142857143</v>
      </c>
      <c r="M15" t="n">
        <v>0.3140175817629179</v>
      </c>
    </row>
    <row r="16">
      <c r="A16" t="n">
        <v>14</v>
      </c>
      <c r="B16" t="n">
        <v>0.3158478204481793</v>
      </c>
      <c r="C16" t="n">
        <v>0.1558532198645598</v>
      </c>
      <c r="D16" t="n">
        <v>0.08878154621451104</v>
      </c>
      <c r="E16" t="n">
        <v>0.2674933370892019</v>
      </c>
      <c r="F16" t="n">
        <v>0.06308154131944445</v>
      </c>
      <c r="G16" t="n">
        <v>0.2119717798113208</v>
      </c>
      <c r="H16" t="n">
        <v>0.1538974594417077</v>
      </c>
      <c r="I16" t="n">
        <v>0.1791876136842105</v>
      </c>
      <c r="J16" t="n">
        <v>0.1806120216666667</v>
      </c>
      <c r="K16" t="n">
        <v>0.3456913269444444</v>
      </c>
      <c r="L16" t="n">
        <v>0.3626989380116959</v>
      </c>
      <c r="M16" t="n">
        <v>0.3138541325373134</v>
      </c>
    </row>
    <row r="17">
      <c r="A17" t="n">
        <v>15</v>
      </c>
      <c r="B17" t="n">
        <v>0.3196264766763848</v>
      </c>
      <c r="C17" t="n">
        <v>0.15491390523918</v>
      </c>
      <c r="D17" t="n">
        <v>0.08763466252019386</v>
      </c>
      <c r="E17" t="n">
        <v>0.2643274118556701</v>
      </c>
      <c r="F17" t="n">
        <v>0.06166631571906354</v>
      </c>
      <c r="G17" t="n">
        <v>0.2246556955078125</v>
      </c>
      <c r="H17" t="n">
        <v>0.1586972184339315</v>
      </c>
      <c r="I17" t="n">
        <v>0.1800424605697151</v>
      </c>
      <c r="J17" t="n">
        <v>0.1869585126760563</v>
      </c>
      <c r="K17" t="n">
        <v>0.3489104286111111</v>
      </c>
      <c r="L17" t="n">
        <v>0.3642405893292683</v>
      </c>
      <c r="M17" t="n">
        <v>0.3136064324404762</v>
      </c>
    </row>
    <row r="18">
      <c r="A18" t="n">
        <v>16</v>
      </c>
      <c r="B18" t="n">
        <v>0.3218185162576687</v>
      </c>
      <c r="C18" t="n">
        <v>0.1552341159645233</v>
      </c>
      <c r="D18" t="n">
        <v>0.08818477171561051</v>
      </c>
      <c r="E18" t="n">
        <v>0.2544631920353982</v>
      </c>
      <c r="F18" t="n">
        <v>0.06593149555555555</v>
      </c>
      <c r="G18" t="n">
        <v>0.2384227639175258</v>
      </c>
      <c r="H18" t="n">
        <v>0.1626038148580968</v>
      </c>
      <c r="I18" t="n">
        <v>0.1793862380152672</v>
      </c>
      <c r="J18" t="n">
        <v>0.1955919124260355</v>
      </c>
      <c r="K18" t="n">
        <v>0.3499875286111112</v>
      </c>
      <c r="L18" t="n">
        <v>0.3748072275862069</v>
      </c>
      <c r="M18" t="n">
        <v>0.3148673446428571</v>
      </c>
    </row>
    <row r="19">
      <c r="A19" t="n">
        <v>17</v>
      </c>
      <c r="B19" t="n">
        <v>0.321799774</v>
      </c>
      <c r="C19" t="n">
        <v>0.1501198947619048</v>
      </c>
      <c r="D19" t="n">
        <v>0.08829882439393939</v>
      </c>
      <c r="E19" t="n">
        <v>0.1061642755102041</v>
      </c>
      <c r="F19" t="n">
        <v>0.04758843888888889</v>
      </c>
      <c r="G19" t="n">
        <v>0.246818552248394</v>
      </c>
      <c r="H19" t="n">
        <v>0.1637903274305555</v>
      </c>
      <c r="I19" t="n">
        <v>0.1874337717592593</v>
      </c>
      <c r="J19" t="n">
        <v>0.1967445991071429</v>
      </c>
      <c r="K19" t="n">
        <v>0.35663184</v>
      </c>
      <c r="L19" t="n">
        <v>0.3788085025862069</v>
      </c>
      <c r="M19" t="n">
        <v>0.3161352556547619</v>
      </c>
    </row>
    <row r="20">
      <c r="A20" t="n">
        <v>18</v>
      </c>
      <c r="B20" t="n">
        <v>0.3216786909967845</v>
      </c>
      <c r="C20" t="n">
        <v>0.1501605173809524</v>
      </c>
      <c r="D20" t="n">
        <v>0.0882819409090909</v>
      </c>
      <c r="E20" t="n">
        <v>0.1060302962585034</v>
      </c>
      <c r="F20" t="n">
        <v>0.0486344095959596</v>
      </c>
      <c r="G20" t="n">
        <v>0.2778036582125604</v>
      </c>
      <c r="H20" t="n">
        <v>0.1726272757798165</v>
      </c>
      <c r="I20" t="n">
        <v>0.1901433336463224</v>
      </c>
      <c r="J20" t="n">
        <v>0.1982897855855856</v>
      </c>
      <c r="K20" t="n">
        <v>0.3596532141666666</v>
      </c>
      <c r="L20" t="n">
        <v>0.3760404373563219</v>
      </c>
      <c r="M20" t="n">
        <v>0.3165051964285714</v>
      </c>
    </row>
    <row r="21">
      <c r="A21" t="n">
        <v>19</v>
      </c>
      <c r="B21" t="n">
        <v>0.3213964793548387</v>
      </c>
      <c r="C21" t="n">
        <v>0.1501348916666667</v>
      </c>
      <c r="D21" t="n">
        <v>0.08825037787878788</v>
      </c>
      <c r="E21" t="n">
        <v>0.1062204083333333</v>
      </c>
      <c r="F21" t="n">
        <v>0.04989634646464647</v>
      </c>
      <c r="G21" t="n">
        <v>0.3085497172043011</v>
      </c>
      <c r="H21" t="n">
        <v>0.1821678713178295</v>
      </c>
      <c r="I21" t="n">
        <v>0.1989483428104575</v>
      </c>
      <c r="J21" t="n">
        <v>0.2053846696400626</v>
      </c>
      <c r="K21" t="n">
        <v>0.3568084672222222</v>
      </c>
      <c r="L21" t="n">
        <v>0.3736830054597701</v>
      </c>
      <c r="M21" t="n">
        <v>0.3165532645833333</v>
      </c>
    </row>
    <row r="22">
      <c r="A22" t="n">
        <v>20</v>
      </c>
      <c r="B22" t="n">
        <v>0.3210403897435897</v>
      </c>
      <c r="C22" t="n">
        <v>0.1500903592857143</v>
      </c>
      <c r="D22" t="n">
        <v>0.08816979924242424</v>
      </c>
      <c r="E22" t="n">
        <v>0.1058219079931973</v>
      </c>
      <c r="F22" t="n">
        <v>0.04945248585858586</v>
      </c>
      <c r="G22" t="n">
        <v>0.3147211991758241</v>
      </c>
      <c r="H22" t="n">
        <v>0.1843018043222004</v>
      </c>
      <c r="I22" t="n">
        <v>0.2024499783693844</v>
      </c>
      <c r="J22" t="n">
        <v>0.2101360985530547</v>
      </c>
      <c r="K22" t="n">
        <v>0.3552297383333333</v>
      </c>
      <c r="L22" t="n">
        <v>0.3711248459770115</v>
      </c>
      <c r="M22" t="n">
        <v>0.3165175330357143</v>
      </c>
    </row>
    <row r="23">
      <c r="A23" t="n">
        <v>21</v>
      </c>
      <c r="B23" t="n">
        <v>0.3206681666666666</v>
      </c>
      <c r="C23" t="n">
        <v>0.150045105</v>
      </c>
      <c r="D23" t="n">
        <v>0.08810608515151516</v>
      </c>
      <c r="E23" t="n">
        <v>0.1054856715986395</v>
      </c>
      <c r="F23" t="n">
        <v>0.04909366313131313</v>
      </c>
      <c r="G23" t="n">
        <v>0.3176551225</v>
      </c>
      <c r="H23" t="n">
        <v>0.1861407575396825</v>
      </c>
      <c r="I23" t="n">
        <v>0.2042994741176471</v>
      </c>
      <c r="J23" t="n">
        <v>0.2211361870967742</v>
      </c>
      <c r="K23" t="n">
        <v>0.3552403933333333</v>
      </c>
      <c r="L23" t="n">
        <v>0.3691092721264368</v>
      </c>
      <c r="M23" t="n">
        <v>0.3164519985119048</v>
      </c>
    </row>
    <row r="24">
      <c r="A24" t="n">
        <v>22</v>
      </c>
      <c r="B24" t="n">
        <v>0.3203862253205128</v>
      </c>
      <c r="C24" t="n">
        <v>0.1499657226190476</v>
      </c>
      <c r="D24" t="n">
        <v>0.08802694484848485</v>
      </c>
      <c r="E24" t="n">
        <v>0.1052102176870748</v>
      </c>
      <c r="F24" t="n">
        <v>0.04878742045454545</v>
      </c>
      <c r="G24" t="n">
        <v>0.3169845747222222</v>
      </c>
      <c r="H24" t="n">
        <v>0.1904771926829268</v>
      </c>
      <c r="I24" t="n">
        <v>0.2098499095155709</v>
      </c>
      <c r="J24" t="n">
        <v>0.2327331159498208</v>
      </c>
      <c r="K24" t="n">
        <v>0.3559613172222222</v>
      </c>
      <c r="L24" t="n">
        <v>0.3675122255747126</v>
      </c>
      <c r="M24" t="n">
        <v>0.3163453541666666</v>
      </c>
    </row>
    <row r="25">
      <c r="A25" t="n">
        <v>23</v>
      </c>
      <c r="B25" t="n">
        <v>0.320133621474359</v>
      </c>
      <c r="C25" t="n">
        <v>0.1499187930952381</v>
      </c>
      <c r="D25" t="n">
        <v>0.0879693793939394</v>
      </c>
      <c r="E25" t="n">
        <v>0.1049483039115646</v>
      </c>
      <c r="F25" t="n">
        <v>0.04850796161616162</v>
      </c>
      <c r="G25" t="n">
        <v>0.3163427663888889</v>
      </c>
      <c r="H25" t="n">
        <v>0.1936366014492754</v>
      </c>
      <c r="I25" t="n">
        <v>0.2209145253649635</v>
      </c>
      <c r="J25" t="n">
        <v>0.2494998868978805</v>
      </c>
      <c r="K25" t="n">
        <v>0.3547770002777778</v>
      </c>
      <c r="L25" t="n">
        <v>0.3677693798850575</v>
      </c>
      <c r="M25" t="n">
        <v>0.3162304494047619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2024-12-14T22:32:59Z</dcterms:created>
  <dcterms:modified xmlns:dcterms="http://purl.org/dc/terms/" xmlns:xsi="http://www.w3.org/2001/XMLSchema-instance" xsi:type="dcterms:W3CDTF">2024-12-14T22:32:59Z</dcterms:modified>
</cp:coreProperties>
</file>