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36.8876404494382</v>
      </c>
      <c r="C2" t="n">
        <v>36.84705882352941</v>
      </c>
      <c r="D2" t="n">
        <v>41.43820224719101</v>
      </c>
      <c r="E2" t="n">
        <v>42.75555555555555</v>
      </c>
      <c r="F2" t="n">
        <v>44.28571428571428</v>
      </c>
      <c r="G2" t="n">
        <v>44.44444444444444</v>
      </c>
      <c r="H2" t="n">
        <v>45.2</v>
      </c>
      <c r="I2" t="n">
        <v>44.86666666666667</v>
      </c>
      <c r="J2" t="n">
        <v>44.98850574712644</v>
      </c>
      <c r="K2" t="n">
        <v>44.83333333333334</v>
      </c>
      <c r="L2" t="n">
        <v>44.78888888888889</v>
      </c>
      <c r="M2" t="n">
        <v>40.98901098901099</v>
      </c>
    </row>
    <row r="3">
      <c r="A3" t="n">
        <v>1</v>
      </c>
      <c r="B3" t="n">
        <v>36.92134831460674</v>
      </c>
      <c r="C3" t="n">
        <v>36.85882352941177</v>
      </c>
      <c r="D3" t="n">
        <v>41.43333333333333</v>
      </c>
      <c r="E3" t="n">
        <v>42.81111111111111</v>
      </c>
      <c r="F3" t="n">
        <v>44.32967032967033</v>
      </c>
      <c r="G3" t="n">
        <v>44.46913580246913</v>
      </c>
      <c r="H3" t="n">
        <v>45.21666666666667</v>
      </c>
      <c r="I3" t="n">
        <v>44.81318681318681</v>
      </c>
      <c r="J3" t="n">
        <v>45.02298850574713</v>
      </c>
      <c r="K3" t="n">
        <v>44.87962962962963</v>
      </c>
      <c r="L3" t="n">
        <v>44.77777777777778</v>
      </c>
      <c r="M3" t="n">
        <v>40.94505494505494</v>
      </c>
    </row>
    <row r="4">
      <c r="A4" t="n">
        <v>2</v>
      </c>
      <c r="B4" t="n">
        <v>36.87640449438202</v>
      </c>
      <c r="C4" t="n">
        <v>36.90588235294118</v>
      </c>
      <c r="D4" t="n">
        <v>41.42222222222222</v>
      </c>
      <c r="E4" t="n">
        <v>42.8876404494382</v>
      </c>
      <c r="F4" t="n">
        <v>44.31868131868132</v>
      </c>
      <c r="G4" t="n">
        <v>44.4875</v>
      </c>
      <c r="H4" t="n">
        <v>45.21666666666667</v>
      </c>
      <c r="I4" t="n">
        <v>44.85714285714285</v>
      </c>
      <c r="J4" t="n">
        <v>44.98850574712644</v>
      </c>
      <c r="K4" t="n">
        <v>44.82407407407408</v>
      </c>
      <c r="L4" t="n">
        <v>44.74157303370787</v>
      </c>
      <c r="M4" t="n">
        <v>40.94505494505494</v>
      </c>
    </row>
    <row r="5">
      <c r="A5" t="n">
        <v>3</v>
      </c>
      <c r="B5" t="n">
        <v>36.8876404494382</v>
      </c>
      <c r="C5" t="n">
        <v>37.05882352941177</v>
      </c>
      <c r="D5" t="n">
        <v>41.38888888888889</v>
      </c>
      <c r="E5" t="n">
        <v>42.89887640449438</v>
      </c>
      <c r="F5" t="n">
        <v>44.31868131868132</v>
      </c>
      <c r="G5" t="n">
        <v>44.41975308641975</v>
      </c>
      <c r="H5" t="n">
        <v>45.25</v>
      </c>
      <c r="I5" t="n">
        <v>44.86813186813187</v>
      </c>
      <c r="J5" t="n">
        <v>45.01149425287356</v>
      </c>
      <c r="K5" t="n">
        <v>44.9074074074074</v>
      </c>
      <c r="L5" t="n">
        <v>44.74157303370787</v>
      </c>
      <c r="M5" t="n">
        <v>40.96703296703296</v>
      </c>
    </row>
    <row r="6">
      <c r="A6" t="n">
        <v>4</v>
      </c>
      <c r="B6" t="n">
        <v>36.84269662921348</v>
      </c>
      <c r="C6" t="n">
        <v>37.04705882352941</v>
      </c>
      <c r="D6" t="n">
        <v>41.48888888888889</v>
      </c>
      <c r="E6" t="n">
        <v>42.90909090909091</v>
      </c>
      <c r="F6" t="n">
        <v>44.32967032967033</v>
      </c>
      <c r="G6" t="n">
        <v>44.46913580246913</v>
      </c>
      <c r="H6" t="n">
        <v>45.23333333333333</v>
      </c>
      <c r="I6" t="n">
        <v>44.84615384615385</v>
      </c>
      <c r="J6" t="n">
        <v>44.98837209302326</v>
      </c>
      <c r="K6" t="n">
        <v>44.9074074074074</v>
      </c>
      <c r="L6" t="n">
        <v>44.7</v>
      </c>
      <c r="M6" t="n">
        <v>40.93406593406593</v>
      </c>
    </row>
    <row r="7">
      <c r="A7" t="n">
        <v>5</v>
      </c>
      <c r="B7" t="n">
        <v>36.83146067415731</v>
      </c>
      <c r="C7" t="n">
        <v>37.04705882352941</v>
      </c>
      <c r="D7" t="n">
        <v>41.5054945054945</v>
      </c>
      <c r="E7" t="n">
        <v>42.91011235955056</v>
      </c>
      <c r="F7" t="n">
        <v>44.34065934065934</v>
      </c>
      <c r="G7" t="n">
        <v>44.51851851851852</v>
      </c>
      <c r="H7" t="n">
        <v>45.23333333333333</v>
      </c>
      <c r="I7" t="n">
        <v>44.93406593406593</v>
      </c>
      <c r="J7" t="n">
        <v>45</v>
      </c>
      <c r="K7" t="n">
        <v>44.8411214953271</v>
      </c>
      <c r="L7" t="n">
        <v>44.71111111111111</v>
      </c>
      <c r="M7" t="n">
        <v>40.88888888888889</v>
      </c>
    </row>
    <row r="8">
      <c r="A8" t="n">
        <v>6</v>
      </c>
      <c r="B8" t="n">
        <v>36.84269662921348</v>
      </c>
      <c r="C8" t="n">
        <v>37.01176470588236</v>
      </c>
      <c r="D8" t="n">
        <v>41.46153846153846</v>
      </c>
      <c r="E8" t="n">
        <v>42.88888888888889</v>
      </c>
      <c r="F8" t="n">
        <v>44.45652173913044</v>
      </c>
      <c r="G8" t="n">
        <v>44.64197530864197</v>
      </c>
      <c r="H8" t="n">
        <v>45.33333333333334</v>
      </c>
      <c r="I8" t="n">
        <v>44.89010989010989</v>
      </c>
      <c r="J8" t="n">
        <v>44.94252873563219</v>
      </c>
      <c r="K8" t="n">
        <v>44.80373831775701</v>
      </c>
      <c r="L8" t="n">
        <v>44.67777777777778</v>
      </c>
      <c r="M8" t="n">
        <v>40.89010989010989</v>
      </c>
    </row>
    <row r="9">
      <c r="A9" t="n">
        <v>7</v>
      </c>
      <c r="B9" t="n">
        <v>36.91011235955056</v>
      </c>
      <c r="C9" t="n">
        <v>37.01176470588236</v>
      </c>
      <c r="D9" t="n">
        <v>41.52747252747253</v>
      </c>
      <c r="E9" t="n">
        <v>42.91111111111111</v>
      </c>
      <c r="F9" t="n">
        <v>44.46739130434783</v>
      </c>
      <c r="G9" t="n">
        <v>44.63414634146341</v>
      </c>
      <c r="H9" t="n">
        <v>45.31147540983606</v>
      </c>
      <c r="I9" t="n">
        <v>44.95604395604396</v>
      </c>
      <c r="J9" t="n">
        <v>44.97701149425287</v>
      </c>
      <c r="K9" t="n">
        <v>44.76635514018692</v>
      </c>
      <c r="L9" t="n">
        <v>44.65555555555556</v>
      </c>
      <c r="M9" t="n">
        <v>40.9010989010989</v>
      </c>
    </row>
    <row r="10">
      <c r="A10" t="n">
        <v>8</v>
      </c>
      <c r="B10" t="n">
        <v>36.85393258426966</v>
      </c>
      <c r="C10" t="n">
        <v>37.02352941176471</v>
      </c>
      <c r="D10" t="n">
        <v>41.48913043478261</v>
      </c>
      <c r="E10" t="n">
        <v>42.85393258426966</v>
      </c>
      <c r="F10" t="n">
        <v>44.41304347826087</v>
      </c>
      <c r="G10" t="n">
        <v>44.68292682926829</v>
      </c>
      <c r="H10" t="n">
        <v>45.32786885245902</v>
      </c>
      <c r="I10" t="n">
        <v>44.92307692307692</v>
      </c>
      <c r="J10" t="n">
        <v>44.875</v>
      </c>
      <c r="K10" t="n">
        <v>44.72897196261682</v>
      </c>
      <c r="L10" t="n">
        <v>44.65555555555556</v>
      </c>
      <c r="M10" t="n">
        <v>40.87912087912088</v>
      </c>
    </row>
    <row r="11">
      <c r="A11" t="n">
        <v>9</v>
      </c>
      <c r="B11" t="n">
        <v>36.84269662921348</v>
      </c>
      <c r="C11" t="n">
        <v>37.03529411764706</v>
      </c>
      <c r="D11" t="n">
        <v>41.48913043478261</v>
      </c>
      <c r="E11" t="n">
        <v>42.82954545454545</v>
      </c>
      <c r="F11" t="n">
        <v>44.54945054945055</v>
      </c>
      <c r="G11" t="n">
        <v>44.65853658536585</v>
      </c>
      <c r="H11" t="n">
        <v>45.36065573770492</v>
      </c>
      <c r="I11" t="n">
        <v>44.93406593406593</v>
      </c>
      <c r="J11" t="n">
        <v>44.375</v>
      </c>
      <c r="K11" t="n">
        <v>44.70093457943926</v>
      </c>
      <c r="L11" t="n">
        <v>44.65555555555556</v>
      </c>
      <c r="M11" t="n">
        <v>40.87912087912088</v>
      </c>
    </row>
    <row r="12">
      <c r="A12" t="n">
        <v>10</v>
      </c>
      <c r="B12" t="n">
        <v>36.8</v>
      </c>
      <c r="C12" t="n">
        <v>37.11764705882353</v>
      </c>
      <c r="D12" t="n">
        <v>41.45054945054945</v>
      </c>
      <c r="E12" t="n">
        <v>42.84090909090909</v>
      </c>
      <c r="F12" t="n">
        <v>44.45652173913044</v>
      </c>
      <c r="G12" t="n">
        <v>44.54878048780488</v>
      </c>
      <c r="H12" t="n">
        <v>45.42622950819672</v>
      </c>
      <c r="I12" t="n">
        <v>44.86666666666667</v>
      </c>
      <c r="J12" t="n">
        <v>44.375</v>
      </c>
      <c r="K12" t="n">
        <v>44.67289719626168</v>
      </c>
      <c r="L12" t="n">
        <v>44.7</v>
      </c>
      <c r="M12" t="n">
        <v>40.83516483516483</v>
      </c>
    </row>
    <row r="13">
      <c r="A13" t="n">
        <v>11</v>
      </c>
      <c r="B13" t="n">
        <v>36.7</v>
      </c>
      <c r="C13" t="n">
        <v>37.23529411764706</v>
      </c>
      <c r="D13" t="n">
        <v>41.42857142857143</v>
      </c>
      <c r="E13" t="n">
        <v>42.81609195402299</v>
      </c>
      <c r="F13" t="n">
        <v>44.41304347826087</v>
      </c>
      <c r="G13" t="n">
        <v>44.53086419753087</v>
      </c>
      <c r="H13" t="n">
        <v>45.44262295081968</v>
      </c>
      <c r="I13" t="n">
        <v>44.73333333333333</v>
      </c>
      <c r="J13" t="n">
        <v>44.29213483146067</v>
      </c>
      <c r="K13" t="n">
        <v>44.6822429906542</v>
      </c>
      <c r="L13" t="n">
        <v>44.65555555555556</v>
      </c>
      <c r="M13" t="n">
        <v>40.8021978021978</v>
      </c>
    </row>
    <row r="14">
      <c r="A14" t="n">
        <v>12</v>
      </c>
      <c r="B14" t="n">
        <v>36.67777777777778</v>
      </c>
      <c r="C14" t="n">
        <v>37.12941176470589</v>
      </c>
      <c r="D14" t="n">
        <v>41.42857142857143</v>
      </c>
      <c r="E14" t="n">
        <v>42.7816091954023</v>
      </c>
      <c r="F14" t="n">
        <v>44.31182795698925</v>
      </c>
      <c r="G14" t="n">
        <v>44.49382716049383</v>
      </c>
      <c r="H14" t="n">
        <v>45.44262295081968</v>
      </c>
      <c r="I14" t="n">
        <v>44.8021978021978</v>
      </c>
      <c r="J14" t="n">
        <v>44.26966292134831</v>
      </c>
      <c r="K14" t="n">
        <v>44.6822429906542</v>
      </c>
      <c r="L14" t="n">
        <v>44.7</v>
      </c>
      <c r="M14" t="n">
        <v>40.8021978021978</v>
      </c>
    </row>
    <row r="15">
      <c r="A15" t="n">
        <v>13</v>
      </c>
      <c r="B15" t="n">
        <v>36.7</v>
      </c>
      <c r="C15" t="n">
        <v>37.09411764705882</v>
      </c>
      <c r="D15" t="n">
        <v>41.43956043956044</v>
      </c>
      <c r="E15" t="n">
        <v>42.73863636363637</v>
      </c>
      <c r="F15" t="n">
        <v>44.31182795698925</v>
      </c>
      <c r="G15" t="n">
        <v>44.44444444444444</v>
      </c>
      <c r="H15" t="n">
        <v>45.40983606557377</v>
      </c>
      <c r="I15" t="n">
        <v>44.78260869565217</v>
      </c>
      <c r="J15" t="n">
        <v>44.25</v>
      </c>
      <c r="K15" t="n">
        <v>44.63551401869159</v>
      </c>
      <c r="L15" t="n">
        <v>44.68888888888889</v>
      </c>
      <c r="M15" t="n">
        <v>40.76923076923077</v>
      </c>
    </row>
    <row r="16">
      <c r="A16" t="n">
        <v>14</v>
      </c>
      <c r="B16" t="n">
        <v>36.68888888888889</v>
      </c>
      <c r="C16" t="n">
        <v>37.07058823529412</v>
      </c>
      <c r="D16" t="n">
        <v>41.43956043956044</v>
      </c>
      <c r="E16" t="n">
        <v>42.75</v>
      </c>
      <c r="F16" t="n">
        <v>44.31182795698925</v>
      </c>
      <c r="G16" t="n">
        <v>44.35802469135803</v>
      </c>
      <c r="H16" t="n">
        <v>45.32786885245902</v>
      </c>
      <c r="I16" t="n">
        <v>44.76086956521739</v>
      </c>
      <c r="J16" t="n">
        <v>44.25842696629213</v>
      </c>
      <c r="K16" t="n">
        <v>44.69158878504673</v>
      </c>
      <c r="L16" t="n">
        <v>44.76666666666667</v>
      </c>
      <c r="M16" t="n">
        <v>40.73626373626374</v>
      </c>
    </row>
    <row r="17">
      <c r="A17" t="n">
        <v>15</v>
      </c>
      <c r="B17" t="n">
        <v>36.64044943820225</v>
      </c>
      <c r="C17" t="n">
        <v>37.03529411764706</v>
      </c>
      <c r="D17" t="n">
        <v>41.41111111111111</v>
      </c>
      <c r="E17" t="n">
        <v>42.70454545454545</v>
      </c>
      <c r="F17" t="n">
        <v>44.21505376344086</v>
      </c>
      <c r="G17" t="n">
        <v>44.27160493827161</v>
      </c>
      <c r="H17" t="n">
        <v>45.33333333333334</v>
      </c>
      <c r="I17" t="n">
        <v>44.70652173913044</v>
      </c>
      <c r="J17" t="n">
        <v>44.33333333333334</v>
      </c>
      <c r="K17" t="n">
        <v>44.60952380952381</v>
      </c>
      <c r="L17" t="n">
        <v>44.77777777777778</v>
      </c>
      <c r="M17" t="n">
        <v>40.68888888888889</v>
      </c>
    </row>
    <row r="18">
      <c r="A18" t="n">
        <v>16</v>
      </c>
      <c r="B18" t="n">
        <v>36.61797752808989</v>
      </c>
      <c r="C18" t="n">
        <v>37.02352941176471</v>
      </c>
      <c r="D18" t="n">
        <v>41.47777777777777</v>
      </c>
      <c r="E18" t="n">
        <v>42.71590909090909</v>
      </c>
      <c r="F18" t="n">
        <v>44.18279569892473</v>
      </c>
      <c r="G18" t="n">
        <v>44.34146341463415</v>
      </c>
      <c r="H18" t="n">
        <v>45.30508474576271</v>
      </c>
      <c r="I18" t="n">
        <v>44.71739130434783</v>
      </c>
      <c r="J18" t="n">
        <v>44.86516853932584</v>
      </c>
      <c r="K18" t="n">
        <v>44.68571428571428</v>
      </c>
      <c r="L18" t="n">
        <v>44.84444444444444</v>
      </c>
      <c r="M18" t="n">
        <v>40.7</v>
      </c>
    </row>
    <row r="19">
      <c r="A19" t="n">
        <v>17</v>
      </c>
      <c r="B19" t="n">
        <v>36.58426966292135</v>
      </c>
      <c r="C19" t="n">
        <v>37.01176470588236</v>
      </c>
      <c r="D19" t="n">
        <v>41.4945054945055</v>
      </c>
      <c r="E19" t="n">
        <v>42.67045454545455</v>
      </c>
      <c r="F19" t="n">
        <v>44.19354838709678</v>
      </c>
      <c r="G19" t="n">
        <v>44.4125</v>
      </c>
      <c r="H19" t="n">
        <v>45.22033898305084</v>
      </c>
      <c r="I19" t="n">
        <v>44.70652173913044</v>
      </c>
      <c r="J19" t="n">
        <v>44.83146067415731</v>
      </c>
      <c r="K19" t="n">
        <v>44.71698113207547</v>
      </c>
      <c r="L19" t="n">
        <v>44.85555555555555</v>
      </c>
      <c r="M19" t="n">
        <v>40.66666666666666</v>
      </c>
    </row>
    <row r="20">
      <c r="A20" t="n">
        <v>18</v>
      </c>
      <c r="B20" t="n">
        <v>36.56179775280899</v>
      </c>
      <c r="C20" t="n">
        <v>36.97647058823529</v>
      </c>
      <c r="D20" t="n">
        <v>41.54945054945055</v>
      </c>
      <c r="E20" t="n">
        <v>42.67777777777778</v>
      </c>
      <c r="F20" t="n">
        <v>44.18279569892473</v>
      </c>
      <c r="G20" t="n">
        <v>44.41975308641975</v>
      </c>
      <c r="H20" t="n">
        <v>45.16666666666666</v>
      </c>
      <c r="I20" t="n">
        <v>44.75</v>
      </c>
      <c r="J20" t="n">
        <v>44.85393258426966</v>
      </c>
      <c r="K20" t="n">
        <v>44.66981132075472</v>
      </c>
      <c r="L20" t="n">
        <v>44.84444444444444</v>
      </c>
      <c r="M20" t="n">
        <v>40.74157303370787</v>
      </c>
    </row>
    <row r="21">
      <c r="A21" t="n">
        <v>19</v>
      </c>
      <c r="B21" t="n">
        <v>36.41860465116279</v>
      </c>
      <c r="C21" t="n">
        <v>37.1625</v>
      </c>
      <c r="D21" t="n">
        <v>41.58426966292135</v>
      </c>
      <c r="E21" t="n">
        <v>42.68539325842696</v>
      </c>
      <c r="F21" t="n">
        <v>44.06521739130435</v>
      </c>
      <c r="G21" t="n">
        <v>44.3625</v>
      </c>
      <c r="H21" t="n">
        <v>45.21666666666667</v>
      </c>
      <c r="I21" t="n">
        <v>44.71111111111111</v>
      </c>
      <c r="J21" t="n">
        <v>44.86363636363637</v>
      </c>
      <c r="K21" t="n">
        <v>44.70873786407767</v>
      </c>
      <c r="L21" t="n">
        <v>44.76543209876543</v>
      </c>
      <c r="M21" t="n">
        <v>40.66666666666666</v>
      </c>
    </row>
    <row r="22">
      <c r="A22" t="n">
        <v>20</v>
      </c>
      <c r="B22" t="n">
        <v>36.30120481927711</v>
      </c>
      <c r="C22" t="n">
        <v>37</v>
      </c>
      <c r="D22" t="n">
        <v>41.44318181818182</v>
      </c>
      <c r="E22" t="n">
        <v>42.67045454545455</v>
      </c>
      <c r="F22" t="n">
        <v>44.01086956521739</v>
      </c>
      <c r="G22" t="n">
        <v>44.30864197530864</v>
      </c>
      <c r="H22" t="n">
        <v>45.2</v>
      </c>
      <c r="I22" t="n">
        <v>44.67777777777778</v>
      </c>
      <c r="J22" t="n">
        <v>44.3448275862069</v>
      </c>
      <c r="K22" t="n">
        <v>44.76699029126213</v>
      </c>
      <c r="L22" t="n">
        <v>44.6875</v>
      </c>
      <c r="M22" t="n">
        <v>40.34146341463415</v>
      </c>
    </row>
    <row r="23">
      <c r="A23" t="n">
        <v>21</v>
      </c>
      <c r="B23" t="n">
        <v>36.40476190476191</v>
      </c>
      <c r="C23" t="n">
        <v>36.92682926829269</v>
      </c>
      <c r="D23" t="n">
        <v>41.40909090909091</v>
      </c>
      <c r="E23" t="n">
        <v>42.72222222222222</v>
      </c>
      <c r="F23" t="n">
        <v>44.09782608695652</v>
      </c>
      <c r="G23" t="n">
        <v>44.2962962962963</v>
      </c>
      <c r="H23" t="n">
        <v>45.16666666666666</v>
      </c>
      <c r="I23" t="n">
        <v>44.65555555555556</v>
      </c>
      <c r="J23" t="n">
        <v>44.92045454545455</v>
      </c>
      <c r="K23" t="n">
        <v>44.77669902912621</v>
      </c>
      <c r="L23" t="n">
        <v>44.75</v>
      </c>
      <c r="M23" t="n">
        <v>40.45238095238095</v>
      </c>
    </row>
    <row r="24">
      <c r="A24" t="n">
        <v>22</v>
      </c>
      <c r="B24" t="n">
        <v>36.56818181818182</v>
      </c>
      <c r="C24" t="n">
        <v>36.98795180722892</v>
      </c>
      <c r="D24" t="n">
        <v>41.52808988764045</v>
      </c>
      <c r="E24" t="n">
        <v>42.77777777777778</v>
      </c>
      <c r="F24" t="n">
        <v>44.07692307692308</v>
      </c>
      <c r="G24" t="n">
        <v>44.2962962962963</v>
      </c>
      <c r="H24" t="n">
        <v>45.21666666666667</v>
      </c>
      <c r="I24" t="n">
        <v>44.76086956521739</v>
      </c>
      <c r="J24" t="n">
        <v>45</v>
      </c>
      <c r="K24" t="n">
        <v>44.84761904761905</v>
      </c>
      <c r="L24" t="n">
        <v>44.7906976744186</v>
      </c>
      <c r="M24" t="n">
        <v>40.68539325842696</v>
      </c>
    </row>
    <row r="25">
      <c r="A25" t="n">
        <v>23</v>
      </c>
      <c r="B25" t="n">
        <v>36.68888888888889</v>
      </c>
      <c r="C25" t="n">
        <v>37.01176470588236</v>
      </c>
      <c r="D25" t="n">
        <v>41.55555555555556</v>
      </c>
      <c r="E25" t="n">
        <v>42.77777777777778</v>
      </c>
      <c r="F25" t="n">
        <v>44.27472527472528</v>
      </c>
      <c r="G25" t="n">
        <v>44.35</v>
      </c>
      <c r="H25" t="n">
        <v>45.21666666666667</v>
      </c>
      <c r="I25" t="n">
        <v>44.79347826086956</v>
      </c>
      <c r="J25" t="n">
        <v>44.98863636363637</v>
      </c>
      <c r="K25" t="n">
        <v>44.82242990654206</v>
      </c>
      <c r="L25" t="n">
        <v>44.79775280898876</v>
      </c>
      <c r="M25" t="n">
        <v>40.74444444444445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