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37.6903073286052</v>
      </c>
      <c r="C2" t="n">
        <v>37.50372208436725</v>
      </c>
      <c r="D2" t="n">
        <v>40.76</v>
      </c>
      <c r="E2" t="n">
        <v>45.77777777777778</v>
      </c>
      <c r="F2" t="n">
        <v>50.25954198473283</v>
      </c>
      <c r="G2" t="n">
        <v>51.34626038781163</v>
      </c>
      <c r="H2" t="n">
        <v>52.76214833759591</v>
      </c>
      <c r="I2" t="n">
        <v>49.03149606299213</v>
      </c>
      <c r="J2" t="n">
        <v>46.36787564766839</v>
      </c>
      <c r="K2" t="n">
        <v>48.39432989690722</v>
      </c>
      <c r="L2" t="n">
        <v>50.12702702702703</v>
      </c>
      <c r="M2" t="n">
        <v>40.24885844748859</v>
      </c>
    </row>
    <row r="3">
      <c r="A3" t="n">
        <v>1</v>
      </c>
      <c r="B3" t="n">
        <v>37.95662650602409</v>
      </c>
      <c r="C3" t="n">
        <v>37.29135802469136</v>
      </c>
      <c r="D3" t="n">
        <v>40.3755868544601</v>
      </c>
      <c r="E3" t="n">
        <v>45.42782152230971</v>
      </c>
      <c r="F3" t="n">
        <v>49.86479591836735</v>
      </c>
      <c r="G3" t="n">
        <v>51.92285714285714</v>
      </c>
      <c r="H3" t="n">
        <v>52.58717948717949</v>
      </c>
      <c r="I3" t="n">
        <v>48.75733333333334</v>
      </c>
      <c r="J3" t="n">
        <v>46.39588688946015</v>
      </c>
      <c r="K3" t="n">
        <v>48.16622691292876</v>
      </c>
      <c r="L3" t="n">
        <v>50.30470914127424</v>
      </c>
      <c r="M3" t="n">
        <v>40.3015873015873</v>
      </c>
    </row>
    <row r="4">
      <c r="A4" t="n">
        <v>2</v>
      </c>
      <c r="B4" t="n">
        <v>37.73522458628842</v>
      </c>
      <c r="C4" t="n">
        <v>37.32754342431762</v>
      </c>
      <c r="D4" t="n">
        <v>40.31904761904762</v>
      </c>
      <c r="E4" t="n">
        <v>45.56200527704485</v>
      </c>
      <c r="F4" t="n">
        <v>49.81233933161954</v>
      </c>
      <c r="G4" t="n">
        <v>51.39944134078213</v>
      </c>
      <c r="H4" t="n">
        <v>52.98481012658228</v>
      </c>
      <c r="I4" t="n">
        <v>48.55053191489362</v>
      </c>
      <c r="J4" t="n">
        <v>46.13010204081633</v>
      </c>
      <c r="K4" t="n">
        <v>48.140625</v>
      </c>
      <c r="L4" t="n">
        <v>51.01944444444445</v>
      </c>
      <c r="M4" t="n">
        <v>40.44063926940639</v>
      </c>
    </row>
    <row r="5">
      <c r="A5" t="n">
        <v>3</v>
      </c>
      <c r="B5" t="n">
        <v>37.71360381861575</v>
      </c>
      <c r="C5" t="n">
        <v>37.3775</v>
      </c>
      <c r="D5" t="n">
        <v>40.16312056737588</v>
      </c>
      <c r="E5" t="n">
        <v>45.5012987012987</v>
      </c>
      <c r="F5" t="n">
        <v>49.9616368286445</v>
      </c>
      <c r="G5" t="n">
        <v>51.50140056022409</v>
      </c>
      <c r="H5" t="n">
        <v>52.81772151898734</v>
      </c>
      <c r="I5" t="n">
        <v>48.22368421052632</v>
      </c>
      <c r="J5" t="n">
        <v>46.64021164021164</v>
      </c>
      <c r="K5" t="n">
        <v>47.91688311688312</v>
      </c>
      <c r="L5" t="n">
        <v>50.12640449438202</v>
      </c>
      <c r="M5" t="n">
        <v>40.10158013544018</v>
      </c>
    </row>
    <row r="6">
      <c r="A6" t="n">
        <v>4</v>
      </c>
      <c r="B6" t="n">
        <v>37.71739130434783</v>
      </c>
      <c r="C6" t="n">
        <v>37.34015345268542</v>
      </c>
      <c r="D6" t="n">
        <v>40.28468899521531</v>
      </c>
      <c r="E6" t="n">
        <v>45.90450928381963</v>
      </c>
      <c r="F6" t="n">
        <v>49.07948717948718</v>
      </c>
      <c r="G6" t="n">
        <v>51.36056338028169</v>
      </c>
      <c r="H6" t="n">
        <v>52.26315789473684</v>
      </c>
      <c r="I6" t="n">
        <v>48.16445623342175</v>
      </c>
      <c r="J6" t="n">
        <v>46.13178294573643</v>
      </c>
      <c r="K6" t="n">
        <v>47.54263565891473</v>
      </c>
      <c r="L6" t="n">
        <v>50.45977011494253</v>
      </c>
      <c r="M6" t="n">
        <v>40.23462414578588</v>
      </c>
    </row>
    <row r="7">
      <c r="A7" t="n">
        <v>5</v>
      </c>
      <c r="B7" t="n">
        <v>37.54545454545455</v>
      </c>
      <c r="C7" t="n">
        <v>37.1493670886076</v>
      </c>
      <c r="D7" t="n">
        <v>39.73557692307692</v>
      </c>
      <c r="E7" t="n">
        <v>45.39257294429708</v>
      </c>
      <c r="F7" t="n">
        <v>49.45336787564767</v>
      </c>
      <c r="G7" t="n">
        <v>51.44729344729345</v>
      </c>
      <c r="H7" t="n">
        <v>52.18610421836228</v>
      </c>
      <c r="I7" t="n">
        <v>47.8503937007874</v>
      </c>
      <c r="J7" t="n">
        <v>46.07772020725388</v>
      </c>
      <c r="K7" t="n">
        <v>47.43799472295515</v>
      </c>
      <c r="L7" t="n">
        <v>49.65555555555556</v>
      </c>
      <c r="M7" t="n">
        <v>40.21052631578947</v>
      </c>
    </row>
    <row r="8">
      <c r="A8" t="n">
        <v>6</v>
      </c>
      <c r="B8" t="n">
        <v>37.76442307692308</v>
      </c>
      <c r="C8" t="n">
        <v>36.93034825870647</v>
      </c>
      <c r="D8" t="n">
        <v>39.66350710900474</v>
      </c>
      <c r="E8" t="n">
        <v>45.15817694369973</v>
      </c>
      <c r="F8" t="n">
        <v>48.64379947229551</v>
      </c>
      <c r="G8" t="n">
        <v>51.07865168539326</v>
      </c>
      <c r="H8" t="n">
        <v>52.56532663316583</v>
      </c>
      <c r="I8" t="n">
        <v>47.42635658914729</v>
      </c>
      <c r="J8" t="n">
        <v>45.9819587628866</v>
      </c>
      <c r="K8" t="n">
        <v>46.89583333333334</v>
      </c>
      <c r="L8" t="n">
        <v>49.50139275766017</v>
      </c>
      <c r="M8" t="n">
        <v>39.83031674208145</v>
      </c>
    </row>
    <row r="9">
      <c r="A9" t="n">
        <v>7</v>
      </c>
      <c r="B9" t="n">
        <v>37.55314009661836</v>
      </c>
      <c r="C9" t="n">
        <v>36.9873417721519</v>
      </c>
      <c r="D9" t="n">
        <v>39.59708737864078</v>
      </c>
      <c r="E9" t="n">
        <v>44.89095744680851</v>
      </c>
      <c r="F9" t="n">
        <v>48.6951871657754</v>
      </c>
      <c r="G9" t="n">
        <v>50.92897727272727</v>
      </c>
      <c r="H9" t="n">
        <v>52.17936117936118</v>
      </c>
      <c r="I9" t="n">
        <v>46.94832041343669</v>
      </c>
      <c r="J9" t="n">
        <v>45.81329923273658</v>
      </c>
      <c r="K9" t="n">
        <v>46.77664974619289</v>
      </c>
      <c r="L9" t="n">
        <v>49.38055555555555</v>
      </c>
      <c r="M9" t="n">
        <v>39.98364485981308</v>
      </c>
    </row>
    <row r="10">
      <c r="A10" t="n">
        <v>8</v>
      </c>
      <c r="B10" t="n">
        <v>37.9175</v>
      </c>
      <c r="C10" t="n">
        <v>36.63118811881188</v>
      </c>
      <c r="D10" t="n">
        <v>39.33573141486811</v>
      </c>
      <c r="E10" t="n">
        <v>44.55145118733509</v>
      </c>
      <c r="F10" t="n">
        <v>48.24935064935065</v>
      </c>
      <c r="G10" t="n">
        <v>50.28453038674033</v>
      </c>
      <c r="H10" t="n">
        <v>52.29032258064516</v>
      </c>
      <c r="I10" t="n">
        <v>46.89646464646464</v>
      </c>
      <c r="J10" t="n">
        <v>45.51767676767677</v>
      </c>
      <c r="K10" t="n">
        <v>46.89230769230769</v>
      </c>
      <c r="L10" t="n">
        <v>49.33787465940055</v>
      </c>
      <c r="M10" t="n">
        <v>39.38775510204081</v>
      </c>
    </row>
    <row r="11">
      <c r="A11" t="n">
        <v>9</v>
      </c>
      <c r="B11" t="n">
        <v>37.64663461538461</v>
      </c>
      <c r="C11" t="n">
        <v>36.47381546134663</v>
      </c>
      <c r="D11" t="n">
        <v>39.30769230769231</v>
      </c>
      <c r="E11" t="n">
        <v>44.59788359788359</v>
      </c>
      <c r="F11" t="n">
        <v>47.91304347826087</v>
      </c>
      <c r="G11" t="n">
        <v>50.47513812154696</v>
      </c>
      <c r="H11" t="n">
        <v>51.59203980099502</v>
      </c>
      <c r="I11" t="n">
        <v>46.69727047146402</v>
      </c>
      <c r="J11" t="n">
        <v>45.72151898734177</v>
      </c>
      <c r="K11" t="n">
        <v>46.68956743002545</v>
      </c>
      <c r="L11" t="n">
        <v>48.91008174386921</v>
      </c>
      <c r="M11" t="n">
        <v>39.09009009009009</v>
      </c>
    </row>
    <row r="12">
      <c r="A12" t="n">
        <v>10</v>
      </c>
      <c r="B12" t="n">
        <v>37.36185819070904</v>
      </c>
      <c r="C12" t="n">
        <v>36.6793893129771</v>
      </c>
      <c r="D12" t="n">
        <v>39.44391408114559</v>
      </c>
      <c r="E12" t="n">
        <v>44.61436170212766</v>
      </c>
      <c r="F12" t="n">
        <v>47.80867346938776</v>
      </c>
      <c r="G12" t="n">
        <v>50.25876010781671</v>
      </c>
      <c r="H12" t="n">
        <v>51.99022004889976</v>
      </c>
      <c r="I12" t="n">
        <v>46.49</v>
      </c>
      <c r="J12" t="n">
        <v>45.21012658227848</v>
      </c>
      <c r="K12" t="n">
        <v>46.65671641791045</v>
      </c>
      <c r="L12" t="n">
        <v>49.51129943502825</v>
      </c>
      <c r="M12" t="n">
        <v>39.23569794050344</v>
      </c>
    </row>
    <row r="13">
      <c r="A13" t="n">
        <v>11</v>
      </c>
      <c r="B13" t="n">
        <v>37.61274509803921</v>
      </c>
      <c r="C13" t="n">
        <v>36.61940298507463</v>
      </c>
      <c r="D13" t="n">
        <v>39.37767220902613</v>
      </c>
      <c r="E13" t="n">
        <v>44.47058823529412</v>
      </c>
      <c r="F13" t="n">
        <v>48.36020151133501</v>
      </c>
      <c r="G13" t="n">
        <v>50.56666666666667</v>
      </c>
      <c r="H13" t="n">
        <v>52.13118811881188</v>
      </c>
      <c r="I13" t="n">
        <v>46.46310432569975</v>
      </c>
      <c r="J13" t="n">
        <v>44.96969696969697</v>
      </c>
      <c r="K13" t="n">
        <v>46.19704433497537</v>
      </c>
      <c r="L13" t="n">
        <v>48.46594005449591</v>
      </c>
      <c r="M13" t="n">
        <v>39.00684931506849</v>
      </c>
    </row>
    <row r="14">
      <c r="A14" t="n">
        <v>12</v>
      </c>
      <c r="B14" t="n">
        <v>37.49394673123486</v>
      </c>
      <c r="C14" t="n">
        <v>36.76275510204081</v>
      </c>
      <c r="D14" t="n">
        <v>39.6945107398568</v>
      </c>
      <c r="E14" t="n">
        <v>44.455525606469</v>
      </c>
      <c r="F14" t="n">
        <v>49.23529411764706</v>
      </c>
      <c r="G14" t="n">
        <v>51.06424581005587</v>
      </c>
      <c r="H14" t="n">
        <v>52.52238805970149</v>
      </c>
      <c r="I14" t="n">
        <v>46.59850374064838</v>
      </c>
      <c r="J14" t="n">
        <v>45.72378516624041</v>
      </c>
      <c r="K14" t="n">
        <v>46.05721393034826</v>
      </c>
      <c r="L14" t="n">
        <v>48.84533333333334</v>
      </c>
      <c r="M14" t="n">
        <v>38.99078341013825</v>
      </c>
    </row>
    <row r="15">
      <c r="A15" t="n">
        <v>13</v>
      </c>
      <c r="B15" t="n">
        <v>37.70904645476772</v>
      </c>
      <c r="C15" t="n">
        <v>36.6325</v>
      </c>
      <c r="D15" t="n">
        <v>39.93012048192771</v>
      </c>
      <c r="E15" t="n">
        <v>44.69414893617022</v>
      </c>
      <c r="F15" t="n">
        <v>49.27551020408163</v>
      </c>
      <c r="G15" t="n">
        <v>50.70422535211268</v>
      </c>
      <c r="H15" t="n">
        <v>52.83950617283951</v>
      </c>
      <c r="I15" t="n">
        <v>47.10804020100502</v>
      </c>
      <c r="J15" t="n">
        <v>46.31818181818182</v>
      </c>
      <c r="K15" t="n">
        <v>46.66584766584766</v>
      </c>
      <c r="L15" t="n">
        <v>49.28266666666666</v>
      </c>
      <c r="M15" t="n">
        <v>39.11583924349882</v>
      </c>
    </row>
    <row r="16">
      <c r="A16" t="n">
        <v>14</v>
      </c>
      <c r="B16" t="n">
        <v>37.56617647058823</v>
      </c>
      <c r="C16" t="n">
        <v>36.46616541353384</v>
      </c>
      <c r="D16" t="n">
        <v>39.91121495327103</v>
      </c>
      <c r="E16" t="n">
        <v>45.38337801608579</v>
      </c>
      <c r="F16" t="n">
        <v>49.78350515463917</v>
      </c>
      <c r="G16" t="n">
        <v>50.91242937853107</v>
      </c>
      <c r="H16" t="n">
        <v>53.73316708229427</v>
      </c>
      <c r="I16" t="n">
        <v>47.90561224489796</v>
      </c>
      <c r="J16" t="n">
        <v>46.71898734177215</v>
      </c>
      <c r="K16" t="n">
        <v>48.22828784119107</v>
      </c>
      <c r="L16" t="n">
        <v>50.16137566137566</v>
      </c>
      <c r="M16" t="n">
        <v>39.18993135011441</v>
      </c>
    </row>
    <row r="17">
      <c r="A17" t="n">
        <v>15</v>
      </c>
      <c r="B17" t="n">
        <v>37.72019464720194</v>
      </c>
      <c r="C17" t="n">
        <v>37.2406015037594</v>
      </c>
      <c r="D17" t="n">
        <v>41.18691588785047</v>
      </c>
      <c r="E17" t="n">
        <v>47.12698412698413</v>
      </c>
      <c r="F17" t="n">
        <v>50.13766233766233</v>
      </c>
      <c r="G17" t="n">
        <v>52.17563739376771</v>
      </c>
      <c r="H17" t="n">
        <v>54.55610972568579</v>
      </c>
      <c r="I17" t="n">
        <v>48.29675810473815</v>
      </c>
      <c r="J17" t="n">
        <v>47.31315789473684</v>
      </c>
      <c r="K17" t="n">
        <v>48.98034398034398</v>
      </c>
      <c r="L17" t="n">
        <v>50.49595687331536</v>
      </c>
      <c r="M17" t="n">
        <v>39.96296296296296</v>
      </c>
    </row>
    <row r="18">
      <c r="A18" t="n">
        <v>16</v>
      </c>
      <c r="B18" t="n">
        <v>38.13559322033898</v>
      </c>
      <c r="C18" t="n">
        <v>38.03473945409429</v>
      </c>
      <c r="D18" t="n">
        <v>40.71764705882353</v>
      </c>
      <c r="E18" t="n">
        <v>46.66579634464752</v>
      </c>
      <c r="F18" t="n">
        <v>49.81122448979592</v>
      </c>
      <c r="G18" t="n">
        <v>52.20612813370474</v>
      </c>
      <c r="H18" t="n">
        <v>54.93765586034912</v>
      </c>
      <c r="I18" t="n">
        <v>49.4911838790932</v>
      </c>
      <c r="J18" t="n">
        <v>47.52911392405063</v>
      </c>
      <c r="K18" t="n">
        <v>48.90796019900498</v>
      </c>
      <c r="L18" t="n">
        <v>51.9041095890411</v>
      </c>
      <c r="M18" t="n">
        <v>40.24018475750577</v>
      </c>
    </row>
    <row r="19">
      <c r="A19" t="n">
        <v>17</v>
      </c>
      <c r="B19" t="n">
        <v>38.25121951219512</v>
      </c>
      <c r="C19" t="n">
        <v>37.85503685503686</v>
      </c>
      <c r="D19" t="n">
        <v>40.89559164733178</v>
      </c>
      <c r="E19" t="n">
        <v>46.94502617801047</v>
      </c>
      <c r="F19" t="n">
        <v>49.80661577608142</v>
      </c>
      <c r="G19" t="n">
        <v>52.71988795518207</v>
      </c>
      <c r="H19" t="n">
        <v>55.01477832512315</v>
      </c>
      <c r="I19" t="n">
        <v>49.45431472081219</v>
      </c>
      <c r="J19" t="n">
        <v>47.48129675810474</v>
      </c>
      <c r="K19" t="n">
        <v>48.44529262086514</v>
      </c>
      <c r="L19" t="n">
        <v>51.95287958115183</v>
      </c>
      <c r="M19" t="n">
        <v>41.05251141552512</v>
      </c>
    </row>
    <row r="20">
      <c r="A20" t="n">
        <v>18</v>
      </c>
      <c r="B20" t="n">
        <v>38.50480769230769</v>
      </c>
      <c r="C20" t="n">
        <v>38.10705596107056</v>
      </c>
      <c r="D20" t="n">
        <v>41.19257540603248</v>
      </c>
      <c r="E20" t="n">
        <v>47.05221932114883</v>
      </c>
      <c r="F20" t="n">
        <v>49.93164556962025</v>
      </c>
      <c r="G20" t="n">
        <v>52.74931129476584</v>
      </c>
      <c r="H20" t="n">
        <v>54.91463414634146</v>
      </c>
      <c r="I20" t="n">
        <v>49.49751243781095</v>
      </c>
      <c r="J20" t="n">
        <v>47.83969465648855</v>
      </c>
      <c r="K20" t="n">
        <v>48.76863753213367</v>
      </c>
      <c r="L20" t="n">
        <v>51.41450777202073</v>
      </c>
      <c r="M20" t="n">
        <v>41.16400911161731</v>
      </c>
    </row>
    <row r="21">
      <c r="A21" t="n">
        <v>19</v>
      </c>
      <c r="B21" t="n">
        <v>38.08899297423888</v>
      </c>
      <c r="C21" t="n">
        <v>37.85012285012285</v>
      </c>
      <c r="D21" t="n">
        <v>41.44578313253012</v>
      </c>
      <c r="E21" t="n">
        <v>46.67357512953368</v>
      </c>
      <c r="F21" t="n">
        <v>50.40979381443299</v>
      </c>
      <c r="G21" t="n">
        <v>53.18207282913166</v>
      </c>
      <c r="H21" t="n">
        <v>54.60635696821516</v>
      </c>
      <c r="I21" t="n">
        <v>49.42424242424242</v>
      </c>
      <c r="J21" t="n">
        <v>47.85204081632653</v>
      </c>
      <c r="K21" t="n">
        <v>48.98191214470284</v>
      </c>
      <c r="L21" t="n">
        <v>51.8903743315508</v>
      </c>
      <c r="M21" t="n">
        <v>41.07780320366133</v>
      </c>
    </row>
    <row r="22">
      <c r="A22" t="n">
        <v>20</v>
      </c>
      <c r="B22" t="n">
        <v>38.46446700507614</v>
      </c>
      <c r="C22" t="n">
        <v>38.03778337531486</v>
      </c>
      <c r="D22" t="n">
        <v>41.37378640776699</v>
      </c>
      <c r="E22" t="n">
        <v>46.72533333333333</v>
      </c>
      <c r="F22" t="n">
        <v>49.81313131313131</v>
      </c>
      <c r="G22" t="n">
        <v>53.32584269662922</v>
      </c>
      <c r="H22" t="n">
        <v>54.15328467153284</v>
      </c>
      <c r="I22" t="n">
        <v>48.99224806201551</v>
      </c>
      <c r="J22" t="n">
        <v>47.28981723237598</v>
      </c>
      <c r="K22" t="n">
        <v>48.99460916442049</v>
      </c>
      <c r="L22" t="n">
        <v>51.55014326647564</v>
      </c>
      <c r="M22" t="n">
        <v>41.10476190476191</v>
      </c>
    </row>
    <row r="23">
      <c r="A23" t="n">
        <v>21</v>
      </c>
      <c r="B23" t="n">
        <v>38.13691931540342</v>
      </c>
      <c r="C23" t="n">
        <v>38.14322250639386</v>
      </c>
      <c r="D23" t="n">
        <v>41.59287531806616</v>
      </c>
      <c r="E23" t="n">
        <v>46.02659574468085</v>
      </c>
      <c r="F23" t="n">
        <v>50.33419023136247</v>
      </c>
      <c r="G23" t="n">
        <v>52.94350282485875</v>
      </c>
      <c r="H23" t="n">
        <v>53.67073170731707</v>
      </c>
      <c r="I23" t="n">
        <v>48.90288713910761</v>
      </c>
      <c r="J23" t="n">
        <v>47.92741935483871</v>
      </c>
      <c r="K23" t="n">
        <v>48.83288409703504</v>
      </c>
      <c r="L23" t="n">
        <v>51.40782122905028</v>
      </c>
      <c r="M23" t="n">
        <v>40.88317757009346</v>
      </c>
    </row>
    <row r="24">
      <c r="A24" t="n">
        <v>22</v>
      </c>
      <c r="B24" t="n">
        <v>38.24634146341464</v>
      </c>
      <c r="C24" t="n">
        <v>37.69743589743589</v>
      </c>
      <c r="D24" t="n">
        <v>41.65841584158416</v>
      </c>
      <c r="E24" t="n">
        <v>46.06199460916442</v>
      </c>
      <c r="F24" t="n">
        <v>50.91989664082687</v>
      </c>
      <c r="G24" t="n">
        <v>52.70621468926554</v>
      </c>
      <c r="H24" t="n">
        <v>53.34987593052109</v>
      </c>
      <c r="I24" t="n">
        <v>48.63376623376623</v>
      </c>
      <c r="J24" t="n">
        <v>47.16927083333334</v>
      </c>
      <c r="K24" t="n">
        <v>48.65284974093264</v>
      </c>
      <c r="L24" t="n">
        <v>51.47875354107649</v>
      </c>
      <c r="M24" t="n">
        <v>40.87962962962963</v>
      </c>
    </row>
    <row r="25">
      <c r="A25" t="n">
        <v>23</v>
      </c>
      <c r="B25" t="n">
        <v>38.21359223300971</v>
      </c>
      <c r="C25" t="n">
        <v>37.45544554455446</v>
      </c>
      <c r="D25" t="n">
        <v>41.42439024390244</v>
      </c>
      <c r="E25" t="n">
        <v>45.82228116710876</v>
      </c>
      <c r="F25" t="n">
        <v>49.86967418546366</v>
      </c>
      <c r="G25" t="n">
        <v>52.25277777777778</v>
      </c>
      <c r="H25" t="n">
        <v>52.90394088669951</v>
      </c>
      <c r="I25" t="n">
        <v>48.34383202099738</v>
      </c>
      <c r="J25" t="n">
        <v>46.7742782152231</v>
      </c>
      <c r="K25" t="n">
        <v>48.14805194805195</v>
      </c>
      <c r="L25" t="n">
        <v>50.89136490250696</v>
      </c>
      <c r="M25" t="n">
        <v>40.33936651583711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