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</row>
    <row r="2">
      <c r="A2" t="n">
        <v>13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