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18.39112903225806</v>
      </c>
      <c r="C2" t="n">
        <v>15.70873786407767</v>
      </c>
      <c r="D2" t="n">
        <v>19.95408163265306</v>
      </c>
      <c r="E2" t="n">
        <v>26.44102564102564</v>
      </c>
      <c r="F2" t="n">
        <v>26.88461538461538</v>
      </c>
      <c r="G2" t="n">
        <v>28.11228070175439</v>
      </c>
      <c r="H2" t="n">
        <v>30.23920265780731</v>
      </c>
      <c r="I2" t="n">
        <v>30.09771986970684</v>
      </c>
      <c r="J2" t="n">
        <v>29.05474452554745</v>
      </c>
      <c r="K2" t="n">
        <v>29.47863247863248</v>
      </c>
      <c r="L2" t="n">
        <v>29.03571428571428</v>
      </c>
      <c r="M2" t="n">
        <v>28.46863468634686</v>
      </c>
    </row>
    <row r="3">
      <c r="A3" t="n">
        <v>1</v>
      </c>
      <c r="B3" t="n">
        <v>18.23140495867769</v>
      </c>
      <c r="C3" t="n">
        <v>15.56084656084656</v>
      </c>
      <c r="D3" t="n">
        <v>19.84375</v>
      </c>
      <c r="E3" t="n">
        <v>26.56345177664975</v>
      </c>
      <c r="F3" t="n">
        <v>26.88931297709924</v>
      </c>
      <c r="G3" t="n">
        <v>28.0801393728223</v>
      </c>
      <c r="H3" t="n">
        <v>30.25581395348837</v>
      </c>
      <c r="I3" t="n">
        <v>30.10749185667752</v>
      </c>
      <c r="J3" t="n">
        <v>29.20437956204379</v>
      </c>
      <c r="K3" t="n">
        <v>29.62447257383966</v>
      </c>
      <c r="L3" t="n">
        <v>29.14741035856574</v>
      </c>
      <c r="M3" t="n">
        <v>24.2051282051282</v>
      </c>
    </row>
    <row r="4">
      <c r="A4" t="n">
        <v>2</v>
      </c>
      <c r="B4" t="n">
        <v>18.39506172839506</v>
      </c>
      <c r="C4" t="n">
        <v>15.46031746031746</v>
      </c>
      <c r="D4" t="n">
        <v>19.9746192893401</v>
      </c>
      <c r="E4" t="n">
        <v>26.56410256410257</v>
      </c>
      <c r="F4" t="n">
        <v>26.94230769230769</v>
      </c>
      <c r="G4" t="n">
        <v>28.07317073170732</v>
      </c>
      <c r="H4" t="n">
        <v>30.28571428571428</v>
      </c>
      <c r="I4" t="n">
        <v>30.11688311688312</v>
      </c>
      <c r="J4" t="n">
        <v>29.20363636363636</v>
      </c>
      <c r="K4" t="n">
        <v>29.68695652173913</v>
      </c>
      <c r="L4" t="n">
        <v>29.03212851405623</v>
      </c>
      <c r="M4" t="n">
        <v>23.50549450549451</v>
      </c>
    </row>
    <row r="5">
      <c r="A5" t="n">
        <v>3</v>
      </c>
      <c r="B5" t="n">
        <v>18.39591836734694</v>
      </c>
      <c r="C5" t="n">
        <v>15.52659574468085</v>
      </c>
      <c r="D5" t="n">
        <v>20.0507614213198</v>
      </c>
      <c r="E5" t="n">
        <v>26.48969072164948</v>
      </c>
      <c r="F5" t="n">
        <v>26.875</v>
      </c>
      <c r="G5" t="n">
        <v>28.05633802816902</v>
      </c>
      <c r="H5" t="n">
        <v>30.30536912751678</v>
      </c>
      <c r="I5" t="n">
        <v>30.11842105263158</v>
      </c>
      <c r="J5" t="n">
        <v>29.31135531135531</v>
      </c>
      <c r="K5" t="n">
        <v>29.67948717948718</v>
      </c>
      <c r="L5" t="n">
        <v>29.1328125</v>
      </c>
      <c r="M5" t="n">
        <v>25.76190476190476</v>
      </c>
    </row>
    <row r="6">
      <c r="A6" t="n">
        <v>4</v>
      </c>
      <c r="B6" t="n">
        <v>18.26970954356846</v>
      </c>
      <c r="C6" t="n">
        <v>15.57575757575758</v>
      </c>
      <c r="D6" t="n">
        <v>20.07142857142857</v>
      </c>
      <c r="E6" t="n">
        <v>26.44791666666667</v>
      </c>
      <c r="F6" t="n">
        <v>26.96538461538461</v>
      </c>
      <c r="G6" t="n">
        <v>28.08041958041958</v>
      </c>
      <c r="H6" t="n">
        <v>30.25503355704698</v>
      </c>
      <c r="I6" t="n">
        <v>30.06862745098039</v>
      </c>
      <c r="J6" t="n">
        <v>29.2910447761194</v>
      </c>
      <c r="K6" t="n">
        <v>29.6017316017316</v>
      </c>
      <c r="L6" t="n">
        <v>29.024</v>
      </c>
      <c r="M6" t="n">
        <v>24.18545454545454</v>
      </c>
    </row>
    <row r="7">
      <c r="A7" t="n">
        <v>5</v>
      </c>
      <c r="B7" t="n">
        <v>18.31666666666667</v>
      </c>
      <c r="C7" t="n">
        <v>15.64179104477612</v>
      </c>
      <c r="D7" t="n">
        <v>20.09895833333333</v>
      </c>
      <c r="E7" t="n">
        <v>26.51813471502591</v>
      </c>
      <c r="F7" t="n">
        <v>26.97318007662835</v>
      </c>
      <c r="G7" t="n">
        <v>28.17314487632509</v>
      </c>
      <c r="H7" t="n">
        <v>30.25423728813559</v>
      </c>
      <c r="I7" t="n">
        <v>30.17434210526316</v>
      </c>
      <c r="J7" t="n">
        <v>29.29850746268657</v>
      </c>
      <c r="K7" t="n">
        <v>29.64192139737991</v>
      </c>
      <c r="L7" t="n">
        <v>29.01587301587302</v>
      </c>
      <c r="M7" t="n">
        <v>23.25641025641026</v>
      </c>
    </row>
    <row r="8">
      <c r="A8" t="n">
        <v>6</v>
      </c>
      <c r="B8" t="n">
        <v>18.24590163934426</v>
      </c>
      <c r="C8" t="n">
        <v>15.48453608247423</v>
      </c>
      <c r="D8" t="n">
        <v>20.17010309278351</v>
      </c>
      <c r="E8" t="n">
        <v>26.57671957671958</v>
      </c>
      <c r="F8" t="n">
        <v>27.06274509803922</v>
      </c>
      <c r="G8" t="n">
        <v>28.20640569395018</v>
      </c>
      <c r="H8" t="n">
        <v>30.34113712374582</v>
      </c>
      <c r="I8" t="n">
        <v>30.23529411764706</v>
      </c>
      <c r="J8" t="n">
        <v>29.28996282527881</v>
      </c>
      <c r="K8" t="n">
        <v>29.67532467532467</v>
      </c>
      <c r="L8" t="n">
        <v>28.984</v>
      </c>
      <c r="M8" t="n">
        <v>28.37454545454545</v>
      </c>
    </row>
    <row r="9">
      <c r="A9" t="n">
        <v>7</v>
      </c>
      <c r="B9" t="n">
        <v>18.23265306122449</v>
      </c>
      <c r="C9" t="n">
        <v>15.56632653061224</v>
      </c>
      <c r="D9" t="n">
        <v>20.72307692307692</v>
      </c>
      <c r="E9" t="n">
        <v>26.55897435897436</v>
      </c>
      <c r="F9" t="n">
        <v>27.171875</v>
      </c>
      <c r="G9" t="n">
        <v>28.17957746478873</v>
      </c>
      <c r="H9" t="n">
        <v>30.34563758389262</v>
      </c>
      <c r="I9" t="n">
        <v>30.30744336569579</v>
      </c>
      <c r="J9" t="n">
        <v>29.30943396226415</v>
      </c>
      <c r="K9" t="n">
        <v>29.77178423236515</v>
      </c>
      <c r="L9" t="n">
        <v>29.06274509803922</v>
      </c>
      <c r="M9" t="n">
        <v>27.79411764705882</v>
      </c>
    </row>
    <row r="10">
      <c r="A10" t="n">
        <v>8</v>
      </c>
      <c r="B10" t="n">
        <v>18.45525291828794</v>
      </c>
      <c r="C10" t="n">
        <v>15.91943127962085</v>
      </c>
      <c r="D10" t="n">
        <v>20.12755102040816</v>
      </c>
      <c r="E10" t="n">
        <v>26.63451776649746</v>
      </c>
      <c r="F10" t="n">
        <v>27.4015444015444</v>
      </c>
      <c r="G10" t="n">
        <v>28.17957746478873</v>
      </c>
      <c r="H10" t="n">
        <v>30.34459459459459</v>
      </c>
      <c r="I10" t="n">
        <v>30.26860841423948</v>
      </c>
      <c r="J10" t="n">
        <v>29.38805970149254</v>
      </c>
      <c r="K10" t="n">
        <v>29.70124481327801</v>
      </c>
      <c r="L10" t="n">
        <v>29.02822580645161</v>
      </c>
      <c r="M10" t="n">
        <v>27.41391941391941</v>
      </c>
    </row>
    <row r="11">
      <c r="A11" t="n">
        <v>9</v>
      </c>
      <c r="B11" t="n">
        <v>18.41501976284585</v>
      </c>
      <c r="C11" t="n">
        <v>16.01951219512195</v>
      </c>
      <c r="D11" t="n">
        <v>19.56122448979592</v>
      </c>
      <c r="E11" t="n">
        <v>26.51295336787565</v>
      </c>
      <c r="F11" t="n">
        <v>27.46153846153846</v>
      </c>
      <c r="G11" t="n">
        <v>28.32867132867133</v>
      </c>
      <c r="H11" t="n">
        <v>30.34</v>
      </c>
      <c r="I11" t="n">
        <v>30.28571428571428</v>
      </c>
      <c r="J11" t="n">
        <v>29.2967032967033</v>
      </c>
      <c r="K11" t="n">
        <v>29.7375</v>
      </c>
      <c r="L11" t="n">
        <v>28.95330739299611</v>
      </c>
      <c r="M11" t="n">
        <v>27.8037037037037</v>
      </c>
    </row>
    <row r="12">
      <c r="A12" t="n">
        <v>10</v>
      </c>
      <c r="B12" t="n">
        <v>18.60700389105059</v>
      </c>
      <c r="C12" t="n">
        <v>15.93301435406699</v>
      </c>
      <c r="D12" t="n">
        <v>19.98421052631579</v>
      </c>
      <c r="E12" t="n">
        <v>26.63959390862944</v>
      </c>
      <c r="F12" t="n">
        <v>27.6023166023166</v>
      </c>
      <c r="G12" t="n">
        <v>28.15277777777778</v>
      </c>
      <c r="H12" t="n">
        <v>30.36423841059603</v>
      </c>
      <c r="I12" t="n">
        <v>30.18241042345277</v>
      </c>
      <c r="J12" t="n">
        <v>29.33090909090909</v>
      </c>
      <c r="K12" t="n">
        <v>29.76470588235294</v>
      </c>
      <c r="L12" t="n">
        <v>28.91732283464567</v>
      </c>
      <c r="M12" t="n">
        <v>27.80434782608696</v>
      </c>
    </row>
    <row r="13">
      <c r="A13" t="n">
        <v>11</v>
      </c>
      <c r="B13" t="n">
        <v>18.63320463320463</v>
      </c>
      <c r="C13" t="n">
        <v>15.92118226600985</v>
      </c>
      <c r="D13" t="n">
        <v>20.04232804232804</v>
      </c>
      <c r="E13" t="n">
        <v>26.53608247422681</v>
      </c>
      <c r="F13" t="n">
        <v>27.61568627450981</v>
      </c>
      <c r="G13" t="n">
        <v>28.23693379790941</v>
      </c>
      <c r="H13" t="n">
        <v>30.38333333333333</v>
      </c>
      <c r="I13" t="n">
        <v>30.16883116883117</v>
      </c>
      <c r="J13" t="n">
        <v>29.36296296296296</v>
      </c>
      <c r="K13" t="n">
        <v>29.55230125523013</v>
      </c>
      <c r="L13" t="n">
        <v>28.94230769230769</v>
      </c>
      <c r="M13" t="n">
        <v>-72.36462093862816</v>
      </c>
    </row>
    <row r="14">
      <c r="A14" t="n">
        <v>12</v>
      </c>
      <c r="B14" t="n">
        <v>18.64341085271318</v>
      </c>
      <c r="C14" t="n">
        <v>15.89162561576355</v>
      </c>
      <c r="D14" t="n">
        <v>20.13829787234043</v>
      </c>
      <c r="E14" t="n">
        <v>26.54040404040404</v>
      </c>
      <c r="F14" t="n">
        <v>27.46274509803921</v>
      </c>
      <c r="G14" t="n">
        <v>28.32129963898917</v>
      </c>
      <c r="H14" t="n">
        <v>30.30976430976431</v>
      </c>
      <c r="I14" t="n">
        <v>30.18506493506494</v>
      </c>
      <c r="J14" t="n">
        <v>29.29368029739777</v>
      </c>
      <c r="K14" t="n">
        <v>29.6228813559322</v>
      </c>
      <c r="L14" t="n">
        <v>28.86561264822134</v>
      </c>
      <c r="M14" t="n">
        <v>23.95255474452555</v>
      </c>
    </row>
    <row r="15">
      <c r="A15" t="n">
        <v>13</v>
      </c>
      <c r="B15" t="n">
        <v>18.39516129032258</v>
      </c>
      <c r="C15" t="n">
        <v>15.83589743589744</v>
      </c>
      <c r="D15" t="n">
        <v>20.11827956989247</v>
      </c>
      <c r="E15" t="n">
        <v>26.54358974358975</v>
      </c>
      <c r="F15" t="n">
        <v>27.33073929961089</v>
      </c>
      <c r="G15" t="n">
        <v>28.26164874551971</v>
      </c>
      <c r="H15" t="n">
        <v>30.38741721854305</v>
      </c>
      <c r="I15" t="n">
        <v>30.14516129032258</v>
      </c>
      <c r="J15" t="n">
        <v>29.34814814814815</v>
      </c>
      <c r="K15" t="n">
        <v>29.57142857142857</v>
      </c>
      <c r="L15" t="n">
        <v>28.86274509803922</v>
      </c>
      <c r="M15" t="n">
        <v>24.19188191881919</v>
      </c>
    </row>
    <row r="16">
      <c r="A16" t="n">
        <v>14</v>
      </c>
      <c r="B16" t="n">
        <v>18.51807228915663</v>
      </c>
      <c r="C16" t="n">
        <v>15.75129533678756</v>
      </c>
      <c r="D16" t="n">
        <v>20.01075268817204</v>
      </c>
      <c r="E16" t="n">
        <v>26.60301507537688</v>
      </c>
      <c r="F16" t="n">
        <v>27.19521912350598</v>
      </c>
      <c r="G16" t="n">
        <v>28.36785714285714</v>
      </c>
      <c r="H16" t="n">
        <v>30.38205980066445</v>
      </c>
      <c r="I16" t="n">
        <v>30.1525974025974</v>
      </c>
      <c r="J16" t="n">
        <v>29.3457249070632</v>
      </c>
      <c r="K16" t="n">
        <v>29.54356846473029</v>
      </c>
      <c r="L16" t="n">
        <v>28.744</v>
      </c>
      <c r="M16" t="n">
        <v>23.35766423357664</v>
      </c>
    </row>
    <row r="17">
      <c r="A17" t="n">
        <v>15</v>
      </c>
      <c r="B17" t="n">
        <v>18.49603174603175</v>
      </c>
      <c r="C17" t="n">
        <v>15.91145833333333</v>
      </c>
      <c r="D17" t="n">
        <v>19.92592592592593</v>
      </c>
      <c r="E17" t="n">
        <v>26.555</v>
      </c>
      <c r="F17" t="n">
        <v>27.24603174603175</v>
      </c>
      <c r="G17" t="n">
        <v>28.42049469964664</v>
      </c>
      <c r="H17" t="n">
        <v>30.38175675675676</v>
      </c>
      <c r="I17" t="n">
        <v>30.07443365695793</v>
      </c>
      <c r="J17" t="n">
        <v>29.28571428571428</v>
      </c>
      <c r="K17" t="n">
        <v>29.52966101694915</v>
      </c>
      <c r="L17" t="n">
        <v>28.708</v>
      </c>
      <c r="M17" t="n">
        <v>27.74814814814815</v>
      </c>
    </row>
    <row r="18">
      <c r="A18" t="n">
        <v>16</v>
      </c>
      <c r="B18" t="n">
        <v>18.41767068273093</v>
      </c>
      <c r="C18" t="n">
        <v>15.66666666666667</v>
      </c>
      <c r="D18" t="n">
        <v>20.01052631578947</v>
      </c>
      <c r="E18" t="n">
        <v>26.49238578680203</v>
      </c>
      <c r="F18" t="n">
        <v>27.45275590551181</v>
      </c>
      <c r="G18" t="n">
        <v>28.5017667844523</v>
      </c>
      <c r="H18" t="n">
        <v>30.40983606557377</v>
      </c>
      <c r="I18" t="n">
        <v>30.11612903225807</v>
      </c>
      <c r="J18" t="n">
        <v>29.1685393258427</v>
      </c>
      <c r="K18" t="n">
        <v>29.44347826086956</v>
      </c>
      <c r="L18" t="n">
        <v>28.72332015810277</v>
      </c>
      <c r="M18" t="n">
        <v>23.63736263736264</v>
      </c>
    </row>
    <row r="19">
      <c r="A19" t="n">
        <v>17</v>
      </c>
      <c r="B19" t="n">
        <v>18.33744855967078</v>
      </c>
      <c r="C19" t="n">
        <v>15.83157894736842</v>
      </c>
      <c r="D19" t="n">
        <v>20.03703703703704</v>
      </c>
      <c r="E19" t="n">
        <v>26.50746268656716</v>
      </c>
      <c r="F19" t="n">
        <v>27.05</v>
      </c>
      <c r="G19" t="n">
        <v>28.37455830388692</v>
      </c>
      <c r="H19" t="n">
        <v>30.35197368421053</v>
      </c>
      <c r="I19" t="n">
        <v>30.1</v>
      </c>
      <c r="J19" t="n">
        <v>29.04905660377359</v>
      </c>
      <c r="K19" t="n">
        <v>29.38260869565217</v>
      </c>
      <c r="L19" t="n">
        <v>28.69477911646586</v>
      </c>
      <c r="M19" t="n">
        <v>28.23272727272727</v>
      </c>
    </row>
    <row r="20">
      <c r="A20" t="n">
        <v>18</v>
      </c>
      <c r="B20" t="n">
        <v>18.3265306122449</v>
      </c>
      <c r="C20" t="n">
        <v>15.74869109947644</v>
      </c>
      <c r="D20" t="n">
        <v>19.86842105263158</v>
      </c>
      <c r="E20" t="n">
        <v>26.41293532338308</v>
      </c>
      <c r="F20" t="n">
        <v>27.04214559386973</v>
      </c>
      <c r="G20" t="n">
        <v>28.3943661971831</v>
      </c>
      <c r="H20" t="n">
        <v>30.33881578947368</v>
      </c>
      <c r="I20" t="n">
        <v>30.04193548387097</v>
      </c>
      <c r="J20" t="n">
        <v>29.06273062730627</v>
      </c>
      <c r="K20" t="n">
        <v>29.35807860262009</v>
      </c>
      <c r="L20" t="n">
        <v>33.05928853754941</v>
      </c>
      <c r="M20" t="n">
        <v>28.38745387453875</v>
      </c>
    </row>
    <row r="21">
      <c r="A21" t="n">
        <v>19</v>
      </c>
      <c r="B21" t="n">
        <v>18.42914979757085</v>
      </c>
      <c r="C21" t="n">
        <v>15.79292929292929</v>
      </c>
      <c r="D21" t="n">
        <v>19.96354166666667</v>
      </c>
      <c r="E21" t="n">
        <v>26.355</v>
      </c>
      <c r="F21" t="n">
        <v>26.74809160305344</v>
      </c>
      <c r="G21" t="n">
        <v>28.30604982206406</v>
      </c>
      <c r="H21" t="n">
        <v>30.34210526315789</v>
      </c>
      <c r="I21" t="n">
        <v>29.97068403908795</v>
      </c>
      <c r="J21" t="n">
        <v>28.996336996337</v>
      </c>
      <c r="K21" t="n">
        <v>29.42672413793104</v>
      </c>
      <c r="L21" t="n">
        <v>29.5</v>
      </c>
      <c r="M21" t="n">
        <v>24.03610108303249</v>
      </c>
    </row>
    <row r="22">
      <c r="A22" t="n">
        <v>20</v>
      </c>
      <c r="B22" t="n">
        <v>18.33064516129032</v>
      </c>
      <c r="C22" t="n">
        <v>15.72081218274112</v>
      </c>
      <c r="D22" t="n">
        <v>19.95675675675676</v>
      </c>
      <c r="E22" t="n">
        <v>26.39698492462312</v>
      </c>
      <c r="F22" t="n">
        <v>26.90076335877863</v>
      </c>
      <c r="G22" t="n">
        <v>28.27857142857143</v>
      </c>
      <c r="H22" t="n">
        <v>30.34967320261438</v>
      </c>
      <c r="I22" t="n">
        <v>29.97058823529412</v>
      </c>
      <c r="J22" t="n">
        <v>28.88191881918819</v>
      </c>
      <c r="K22" t="n">
        <v>29.36563876651982</v>
      </c>
      <c r="L22" t="n">
        <v>28.47736625514403</v>
      </c>
      <c r="M22" t="n">
        <v>23.28413284132841</v>
      </c>
    </row>
    <row r="23">
      <c r="A23" t="n">
        <v>21</v>
      </c>
      <c r="B23" t="n">
        <v>18.26229508196721</v>
      </c>
      <c r="C23" t="n">
        <v>15.76</v>
      </c>
      <c r="D23" t="n">
        <v>19.98395721925134</v>
      </c>
      <c r="E23" t="n">
        <v>26.24102564102564</v>
      </c>
      <c r="F23" t="n">
        <v>26.85551330798479</v>
      </c>
      <c r="G23" t="n">
        <v>28.26056338028169</v>
      </c>
      <c r="H23" t="n">
        <v>30.28476821192053</v>
      </c>
      <c r="I23" t="n">
        <v>30.00974025974026</v>
      </c>
      <c r="J23" t="n">
        <v>28.96641791044776</v>
      </c>
      <c r="K23" t="n">
        <v>29.37777777777778</v>
      </c>
      <c r="L23" t="n">
        <v>33.15062761506276</v>
      </c>
      <c r="M23" t="n">
        <v>70.1268656716418</v>
      </c>
    </row>
    <row r="24">
      <c r="A24" t="n">
        <v>22</v>
      </c>
      <c r="B24" t="n">
        <v>18.28744939271255</v>
      </c>
      <c r="C24" t="n">
        <v>15.53092783505155</v>
      </c>
      <c r="D24" t="n">
        <v>20.04812834224599</v>
      </c>
      <c r="E24" t="n">
        <v>26.33163265306122</v>
      </c>
      <c r="F24" t="n">
        <v>26.875</v>
      </c>
      <c r="G24" t="n">
        <v>28.18815331010453</v>
      </c>
      <c r="H24" t="n">
        <v>30.28524590163934</v>
      </c>
      <c r="I24" t="n">
        <v>29.97385620915033</v>
      </c>
      <c r="J24" t="n">
        <v>28.95910780669145</v>
      </c>
      <c r="K24" t="n">
        <v>29.54824561403509</v>
      </c>
      <c r="L24" t="n">
        <v>29.49596774193548</v>
      </c>
      <c r="M24" t="n">
        <v>23.30627306273063</v>
      </c>
    </row>
    <row r="25">
      <c r="A25" t="n">
        <v>23</v>
      </c>
      <c r="B25" t="n">
        <v>18.34156378600823</v>
      </c>
      <c r="C25" t="n">
        <v>15.52849740932642</v>
      </c>
      <c r="D25" t="n">
        <v>19.97814207650273</v>
      </c>
      <c r="E25" t="n">
        <v>26.48223350253807</v>
      </c>
      <c r="F25" t="n">
        <v>26.88257575757576</v>
      </c>
      <c r="G25" t="n">
        <v>28.19298245614035</v>
      </c>
      <c r="H25" t="n">
        <v>30.28712871287129</v>
      </c>
      <c r="I25" t="n">
        <v>30.11842105263158</v>
      </c>
      <c r="J25" t="n">
        <v>28.98134328358209</v>
      </c>
      <c r="K25" t="n">
        <v>29.52863436123348</v>
      </c>
      <c r="L25" t="n">
        <v>28.65476190476191</v>
      </c>
      <c r="M25" t="n">
        <v>23.37453183520599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2024-12-14T22:32:59Z</dcterms:created>
  <dcterms:modified xmlns:dcterms="http://purl.org/dc/terms/" xmlns:xsi="http://www.w3.org/2001/XMLSchema-instance" xsi:type="dcterms:W3CDTF">2024-12-14T22:32:59Z</dcterms:modified>
</cp:coreProperties>
</file>