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0.372571499845679</v>
      </c>
      <c r="C2" t="n">
        <v>0.2779803261111111</v>
      </c>
      <c r="D2" t="n">
        <v>0.2259122410337553</v>
      </c>
      <c r="E2" t="n">
        <v>0.3671859309523809</v>
      </c>
      <c r="F2" t="n">
        <v>0.2117939565476191</v>
      </c>
      <c r="G2" t="n">
        <v>0.3153206129504504</v>
      </c>
      <c r="H2" t="n">
        <v>0.2451981978888889</v>
      </c>
      <c r="I2" t="n">
        <v>0.2523788951298702</v>
      </c>
      <c r="J2" t="n">
        <v>0.2583019444444445</v>
      </c>
      <c r="K2" t="n">
        <v>0.3899906341715976</v>
      </c>
      <c r="L2" t="n">
        <v>0.3887443529239766</v>
      </c>
      <c r="M2" t="n">
        <v>0.3817825398305085</v>
      </c>
    </row>
    <row r="3">
      <c r="A3" t="n">
        <v>1</v>
      </c>
      <c r="B3" t="n">
        <v>0.3726174790123457</v>
      </c>
      <c r="C3" t="n">
        <v>0.2781077577777777</v>
      </c>
      <c r="D3" t="n">
        <v>0.2260096280590717</v>
      </c>
      <c r="E3" t="n">
        <v>0.3671814166666667</v>
      </c>
      <c r="F3" t="n">
        <v>0.2127074819444444</v>
      </c>
      <c r="G3" t="n">
        <v>0.3160830916107382</v>
      </c>
      <c r="H3" t="n">
        <v>0.2451670164444444</v>
      </c>
      <c r="I3" t="n">
        <v>0.250871508172043</v>
      </c>
      <c r="J3" t="n">
        <v>0.2582574271072797</v>
      </c>
      <c r="K3" t="n">
        <v>0.3900834607142857</v>
      </c>
      <c r="L3" t="n">
        <v>0.3888265726608187</v>
      </c>
      <c r="M3" t="n">
        <v>0.3817862560734464</v>
      </c>
    </row>
    <row r="4">
      <c r="A4" t="n">
        <v>2</v>
      </c>
      <c r="B4" t="n">
        <v>0.3726484791666667</v>
      </c>
      <c r="C4" t="n">
        <v>0.2782169165277778</v>
      </c>
      <c r="D4" t="n">
        <v>0.2261117248945148</v>
      </c>
      <c r="E4" t="n">
        <v>0.367484303968254</v>
      </c>
      <c r="F4" t="n">
        <v>0.2128143001984127</v>
      </c>
      <c r="G4" t="n">
        <v>0.3167996226666667</v>
      </c>
      <c r="H4" t="n">
        <v>0.2448149386414254</v>
      </c>
      <c r="I4" t="n">
        <v>0.249414709508547</v>
      </c>
      <c r="J4" t="n">
        <v>0.2583603865900383</v>
      </c>
      <c r="K4" t="n">
        <v>0.390361534077381</v>
      </c>
      <c r="L4" t="n">
        <v>0.3888845416666667</v>
      </c>
      <c r="M4" t="n">
        <v>0.3817978258474576</v>
      </c>
    </row>
    <row r="5">
      <c r="A5" t="n">
        <v>3</v>
      </c>
      <c r="B5" t="n">
        <v>0.3726404992283951</v>
      </c>
      <c r="C5" t="n">
        <v>0.2783309831944444</v>
      </c>
      <c r="D5" t="n">
        <v>0.2262086793248945</v>
      </c>
      <c r="E5" t="n">
        <v>0.3674202734126984</v>
      </c>
      <c r="F5" t="n">
        <v>0.2128536168650794</v>
      </c>
      <c r="G5" t="n">
        <v>0.3168821335555556</v>
      </c>
      <c r="H5" t="n">
        <v>0.2420941454648526</v>
      </c>
      <c r="I5" t="n">
        <v>0.2494344102564102</v>
      </c>
      <c r="J5" t="n">
        <v>0.2584297345785441</v>
      </c>
      <c r="K5" t="n">
        <v>0.3904905808035715</v>
      </c>
      <c r="L5" t="n">
        <v>0.3889866798245614</v>
      </c>
      <c r="M5" t="n">
        <v>0.3818093829096045</v>
      </c>
    </row>
    <row r="6">
      <c r="A6" t="n">
        <v>4</v>
      </c>
      <c r="B6" t="n">
        <v>0.3726600396284829</v>
      </c>
      <c r="C6" t="n">
        <v>0.2784386240277778</v>
      </c>
      <c r="D6" t="n">
        <v>0.2262369276371308</v>
      </c>
      <c r="E6" t="n">
        <v>0.3670883134920635</v>
      </c>
      <c r="F6" t="n">
        <v>0.2128723303571429</v>
      </c>
      <c r="G6" t="n">
        <v>0.3169848285555556</v>
      </c>
      <c r="H6" t="n">
        <v>0.2411360251141553</v>
      </c>
      <c r="I6" t="n">
        <v>0.2493932153846154</v>
      </c>
      <c r="J6" t="n">
        <v>0.2583465519157088</v>
      </c>
      <c r="K6" t="n">
        <v>0.3905836904761905</v>
      </c>
      <c r="L6" t="n">
        <v>0.3890608236842105</v>
      </c>
      <c r="M6" t="n">
        <v>0.3818296564971752</v>
      </c>
    </row>
    <row r="7">
      <c r="A7" t="n">
        <v>5</v>
      </c>
      <c r="B7" t="n">
        <v>0.3727171816037736</v>
      </c>
      <c r="C7" t="n">
        <v>0.2785431768055556</v>
      </c>
      <c r="D7" t="n">
        <v>0.2263168742616034</v>
      </c>
      <c r="E7" t="n">
        <v>0.3669571658730159</v>
      </c>
      <c r="F7" t="n">
        <v>0.2128698384920635</v>
      </c>
      <c r="G7" t="n">
        <v>0.3169024111111111</v>
      </c>
      <c r="H7" t="n">
        <v>0.2411975702054795</v>
      </c>
      <c r="I7" t="n">
        <v>0.248686875751073</v>
      </c>
      <c r="J7" t="n">
        <v>0.2583019398467433</v>
      </c>
      <c r="K7" t="n">
        <v>0.3907803733630952</v>
      </c>
      <c r="L7" t="n">
        <v>0.3890697489766082</v>
      </c>
      <c r="M7" t="n">
        <v>0.3818414792372882</v>
      </c>
    </row>
    <row r="8">
      <c r="A8" t="n">
        <v>6</v>
      </c>
      <c r="B8" t="n">
        <v>0.3727460959119497</v>
      </c>
      <c r="C8" t="n">
        <v>0.2786446802777778</v>
      </c>
      <c r="D8" t="n">
        <v>0.2264138648734177</v>
      </c>
      <c r="E8" t="n">
        <v>0.3670007694444444</v>
      </c>
      <c r="F8" t="n">
        <v>0.2128261115079365</v>
      </c>
      <c r="G8" t="n">
        <v>0.3169081316666666</v>
      </c>
      <c r="H8" t="n">
        <v>0.2412015743150685</v>
      </c>
      <c r="I8" t="n">
        <v>0.2473200430735931</v>
      </c>
      <c r="J8" t="n">
        <v>0.2583164190613027</v>
      </c>
      <c r="K8" t="n">
        <v>0.3908503482142857</v>
      </c>
      <c r="L8" t="n">
        <v>0.3890585725146199</v>
      </c>
      <c r="M8" t="n">
        <v>0.3818661555084745</v>
      </c>
    </row>
    <row r="9">
      <c r="A9" t="n">
        <v>7</v>
      </c>
      <c r="B9" t="n">
        <v>0.3726049680061824</v>
      </c>
      <c r="C9" t="n">
        <v>0.2792704189750693</v>
      </c>
      <c r="D9" t="n">
        <v>0.2289147416407061</v>
      </c>
      <c r="E9" t="n">
        <v>0.3676998968253968</v>
      </c>
      <c r="F9" t="n">
        <v>0.216173480155642</v>
      </c>
      <c r="G9" t="n">
        <v>0.31560977239819</v>
      </c>
      <c r="H9" t="n">
        <v>0.2454478186459489</v>
      </c>
      <c r="I9" t="n">
        <v>0.2481534970276009</v>
      </c>
      <c r="J9" t="n">
        <v>0.2596804828273245</v>
      </c>
      <c r="K9" t="n">
        <v>0.3909612542097489</v>
      </c>
      <c r="L9" t="n">
        <v>0.3890429918722787</v>
      </c>
      <c r="M9" t="n">
        <v>0.382065689897511</v>
      </c>
    </row>
    <row r="10">
      <c r="A10" t="n">
        <v>8</v>
      </c>
      <c r="B10" t="n">
        <v>0.3724153524024024</v>
      </c>
      <c r="C10" t="n">
        <v>0.2788218336461126</v>
      </c>
      <c r="D10" t="n">
        <v>0.2311968925184405</v>
      </c>
      <c r="E10" t="n">
        <v>0.3688958875</v>
      </c>
      <c r="F10" t="n">
        <v>0.2199207760910816</v>
      </c>
      <c r="G10" t="n">
        <v>0.3151229921590909</v>
      </c>
      <c r="H10" t="n">
        <v>0.2505987643083422</v>
      </c>
      <c r="I10" t="n">
        <v>0.2499650562757202</v>
      </c>
      <c r="J10" t="n">
        <v>0.2613069583333333</v>
      </c>
      <c r="K10" t="n">
        <v>0.39102926</v>
      </c>
      <c r="L10" t="n">
        <v>0.3890659162962963</v>
      </c>
      <c r="M10" t="n">
        <v>0.3821523604790419</v>
      </c>
    </row>
    <row r="11">
      <c r="A11" t="n">
        <v>9</v>
      </c>
      <c r="B11" t="n">
        <v>0.3723145195555556</v>
      </c>
      <c r="C11" t="n">
        <v>0.2773826312820513</v>
      </c>
      <c r="D11" t="n">
        <v>0.2292791427015251</v>
      </c>
      <c r="E11" t="n">
        <v>0.3680343294930876</v>
      </c>
      <c r="F11" t="n">
        <v>0.2243131511320755</v>
      </c>
      <c r="G11" t="n">
        <v>0.3164947590604027</v>
      </c>
      <c r="H11" t="n">
        <v>0.2492459665621735</v>
      </c>
      <c r="I11" t="n">
        <v>0.2585729779980178</v>
      </c>
      <c r="J11" t="n">
        <v>0.2612161757490637</v>
      </c>
      <c r="K11" t="n">
        <v>0.3909435777941176</v>
      </c>
      <c r="L11" t="n">
        <v>0.389021284370258</v>
      </c>
      <c r="M11" t="n">
        <v>0.3819895247826087</v>
      </c>
    </row>
    <row r="12">
      <c r="A12" t="n">
        <v>10</v>
      </c>
      <c r="B12" t="n">
        <v>0.3721111891729323</v>
      </c>
      <c r="C12" t="n">
        <v>0.278828655656697</v>
      </c>
      <c r="D12" t="n">
        <v>0.227034655438226</v>
      </c>
      <c r="E12" t="n">
        <v>0.3677766883495146</v>
      </c>
      <c r="F12" t="n">
        <v>0.2287079113172542</v>
      </c>
      <c r="G12" t="n">
        <v>0.3164194140939597</v>
      </c>
      <c r="H12" t="n">
        <v>0.2466320551540914</v>
      </c>
      <c r="I12" t="n">
        <v>0.2626570228739003</v>
      </c>
      <c r="J12" t="n">
        <v>0.2611334085205992</v>
      </c>
      <c r="K12" t="n">
        <v>0.3909758028106509</v>
      </c>
      <c r="L12" t="n">
        <v>0.3888346463126843</v>
      </c>
      <c r="M12" t="n">
        <v>0.3819561581896552</v>
      </c>
    </row>
    <row r="13">
      <c r="A13" t="n">
        <v>11</v>
      </c>
      <c r="B13" t="n">
        <v>0.3719978843843844</v>
      </c>
      <c r="C13" t="n">
        <v>0.2806891775429327</v>
      </c>
      <c r="D13" t="n">
        <v>0.2246974082452431</v>
      </c>
      <c r="E13" t="n">
        <v>0.3685341004166667</v>
      </c>
      <c r="F13" t="n">
        <v>0.225835997810219</v>
      </c>
      <c r="G13" t="n">
        <v>0.3158279069584736</v>
      </c>
      <c r="H13" t="n">
        <v>0.2518264173219978</v>
      </c>
      <c r="I13" t="n">
        <v>0.2650445227447217</v>
      </c>
      <c r="J13" t="n">
        <v>0.2610780556179775</v>
      </c>
      <c r="K13" t="n">
        <v>0.3907837581845238</v>
      </c>
      <c r="L13" t="n">
        <v>0.3885831722139673</v>
      </c>
      <c r="M13" t="n">
        <v>0.3817846136034733</v>
      </c>
    </row>
    <row r="14">
      <c r="A14" t="n">
        <v>12</v>
      </c>
      <c r="B14" t="n">
        <v>0.3717346228441755</v>
      </c>
      <c r="C14" t="n">
        <v>0.2790917203728362</v>
      </c>
      <c r="D14" t="n">
        <v>0.2216407834586466</v>
      </c>
      <c r="E14" t="n">
        <v>0.3679028008298755</v>
      </c>
      <c r="F14" t="n">
        <v>0.2292996919786096</v>
      </c>
      <c r="G14" t="n">
        <v>0.3149519055492639</v>
      </c>
      <c r="H14" t="n">
        <v>0.2534481241596639</v>
      </c>
      <c r="I14" t="n">
        <v>0.2657498151717557</v>
      </c>
      <c r="J14" t="n">
        <v>0.2609575995318352</v>
      </c>
      <c r="K14" t="n">
        <v>0.3903379825892857</v>
      </c>
      <c r="L14" t="n">
        <v>0.3883441268181818</v>
      </c>
      <c r="M14" t="n">
        <v>0.3816588320754717</v>
      </c>
    </row>
    <row r="15">
      <c r="A15" t="n">
        <v>13</v>
      </c>
      <c r="B15" t="n">
        <v>0.3714797832352941</v>
      </c>
      <c r="C15" t="n">
        <v>0.2777270510040161</v>
      </c>
      <c r="D15" t="n">
        <v>0.2168117310989011</v>
      </c>
      <c r="E15" t="n">
        <v>0.3672317427966101</v>
      </c>
      <c r="F15" t="n">
        <v>0.2270502799276673</v>
      </c>
      <c r="G15" t="n">
        <v>0.3129485871080139</v>
      </c>
      <c r="H15" t="n">
        <v>0.2535380045120671</v>
      </c>
      <c r="I15" t="n">
        <v>0.2668495732007576</v>
      </c>
      <c r="J15" t="n">
        <v>0.2607987209737828</v>
      </c>
      <c r="K15" t="n">
        <v>0.3901290316666666</v>
      </c>
      <c r="L15" t="n">
        <v>0.3882384873873874</v>
      </c>
      <c r="M15" t="n">
        <v>0.3816643647577092</v>
      </c>
    </row>
    <row r="16">
      <c r="A16" t="n">
        <v>14</v>
      </c>
      <c r="B16" t="n">
        <v>0.3712985871345029</v>
      </c>
      <c r="C16" t="n">
        <v>0.2725971737903226</v>
      </c>
      <c r="D16" t="n">
        <v>0.2147456565315315</v>
      </c>
      <c r="E16" t="n">
        <v>0.3674954452991453</v>
      </c>
      <c r="F16" t="n">
        <v>0.2196582660984849</v>
      </c>
      <c r="G16" t="n">
        <v>0.3147923516317016</v>
      </c>
      <c r="H16" t="n">
        <v>0.2524856107708554</v>
      </c>
      <c r="I16" t="n">
        <v>0.2667468079545455</v>
      </c>
      <c r="J16" t="n">
        <v>0.2606340949438202</v>
      </c>
      <c r="K16" t="n">
        <v>0.3901038208643815</v>
      </c>
      <c r="L16" t="n">
        <v>0.3882761187221397</v>
      </c>
      <c r="M16" t="n">
        <v>0.3816050695652174</v>
      </c>
    </row>
    <row r="17">
      <c r="A17" t="n">
        <v>15</v>
      </c>
      <c r="B17" t="n">
        <v>0.3713591081845238</v>
      </c>
      <c r="C17" t="n">
        <v>0.2707356</v>
      </c>
      <c r="D17" t="n">
        <v>0.2154785197488584</v>
      </c>
      <c r="E17" t="n">
        <v>0.3678606668141593</v>
      </c>
      <c r="F17" t="n">
        <v>0.2173381692883895</v>
      </c>
      <c r="G17" t="n">
        <v>0.3155748759302325</v>
      </c>
      <c r="H17" t="n">
        <v>0.2528225192670157</v>
      </c>
      <c r="I17" t="n">
        <v>0.2651094987559808</v>
      </c>
      <c r="J17" t="n">
        <v>0.261739180809031</v>
      </c>
      <c r="K17" t="n">
        <v>0.3900810703649635</v>
      </c>
      <c r="L17" t="n">
        <v>0.3883351595273264</v>
      </c>
      <c r="M17" t="n">
        <v>0.3814739529069767</v>
      </c>
    </row>
    <row r="18">
      <c r="A18" t="n">
        <v>16</v>
      </c>
      <c r="B18" t="n">
        <v>0.3714639187028658</v>
      </c>
      <c r="C18" t="n">
        <v>0.2716309575596817</v>
      </c>
      <c r="D18" t="n">
        <v>0.2168854707674943</v>
      </c>
      <c r="E18" t="n">
        <v>0.3685947329059829</v>
      </c>
      <c r="F18" t="n">
        <v>0.2171446197822142</v>
      </c>
      <c r="G18" t="n">
        <v>0.3106918543778802</v>
      </c>
      <c r="H18" t="n">
        <v>0.2487935601910828</v>
      </c>
      <c r="I18" t="n">
        <v>0.260031424975223</v>
      </c>
      <c r="J18" t="n">
        <v>0.2633867469696969</v>
      </c>
      <c r="K18" t="n">
        <v>0.3899690001461988</v>
      </c>
      <c r="L18" t="n">
        <v>0.3880965986466166</v>
      </c>
      <c r="M18" t="n">
        <v>0.3813646660968661</v>
      </c>
    </row>
    <row r="19">
      <c r="A19" t="n">
        <v>17</v>
      </c>
      <c r="B19" t="n">
        <v>0.3716004242283951</v>
      </c>
      <c r="C19" t="n">
        <v>0.2708670704918033</v>
      </c>
      <c r="D19" t="n">
        <v>0.2262318266233766</v>
      </c>
      <c r="E19" t="n">
        <v>0.3712285567460318</v>
      </c>
      <c r="F19" t="n">
        <v>0.2069368364341085</v>
      </c>
      <c r="G19" t="n">
        <v>0.3107764216666667</v>
      </c>
      <c r="H19" t="n">
        <v>0.2446600551111111</v>
      </c>
      <c r="I19" t="n">
        <v>0.2578356382291667</v>
      </c>
      <c r="J19" t="n">
        <v>0.2588133946078431</v>
      </c>
      <c r="K19" t="n">
        <v>0.3902276787356322</v>
      </c>
      <c r="L19" t="n">
        <v>0.3882321441520468</v>
      </c>
      <c r="M19" t="n">
        <v>0.3813685822033898</v>
      </c>
    </row>
    <row r="20">
      <c r="A20" t="n">
        <v>18</v>
      </c>
      <c r="B20" t="n">
        <v>0.371649062808642</v>
      </c>
      <c r="C20" t="n">
        <v>0.271067068715847</v>
      </c>
      <c r="D20" t="n">
        <v>0.2264003883116883</v>
      </c>
      <c r="E20" t="n">
        <v>0.3713026662698413</v>
      </c>
      <c r="F20" t="n">
        <v>0.2068352593023256</v>
      </c>
      <c r="G20" t="n">
        <v>0.3109157402222222</v>
      </c>
      <c r="H20" t="n">
        <v>0.2446800206666667</v>
      </c>
      <c r="I20" t="n">
        <v>0.2578259420833333</v>
      </c>
      <c r="J20" t="n">
        <v>0.2588516464705882</v>
      </c>
      <c r="K20" t="n">
        <v>0.3901652905172414</v>
      </c>
      <c r="L20" t="n">
        <v>0.3882135029239766</v>
      </c>
      <c r="M20" t="n">
        <v>0.3814002437853107</v>
      </c>
    </row>
    <row r="21">
      <c r="A21" t="n">
        <v>19</v>
      </c>
      <c r="B21" t="n">
        <v>0.371713413425926</v>
      </c>
      <c r="C21" t="n">
        <v>0.2712624118852459</v>
      </c>
      <c r="D21" t="n">
        <v>0.2265432028138528</v>
      </c>
      <c r="E21" t="n">
        <v>0.3711966305555556</v>
      </c>
      <c r="F21" t="n">
        <v>0.2070537290697675</v>
      </c>
      <c r="G21" t="n">
        <v>0.3110137643333333</v>
      </c>
      <c r="H21" t="n">
        <v>0.2442296527313266</v>
      </c>
      <c r="I21" t="n">
        <v>0.2568502883525708</v>
      </c>
      <c r="J21" t="n">
        <v>0.2588833835294118</v>
      </c>
      <c r="K21" t="n">
        <v>0.3901723176724138</v>
      </c>
      <c r="L21" t="n">
        <v>0.388195373245614</v>
      </c>
      <c r="M21" t="n">
        <v>0.3814217156779661</v>
      </c>
    </row>
    <row r="22">
      <c r="A22" t="n">
        <v>20</v>
      </c>
      <c r="B22" t="n">
        <v>0.3718322</v>
      </c>
      <c r="C22" t="n">
        <v>0.2714452960382513</v>
      </c>
      <c r="D22" t="n">
        <v>0.2266766372294372</v>
      </c>
      <c r="E22" t="n">
        <v>0.3710270357142857</v>
      </c>
      <c r="F22" t="n">
        <v>0.2071384187984496</v>
      </c>
      <c r="G22" t="n">
        <v>0.3111336404444445</v>
      </c>
      <c r="H22" t="n">
        <v>0.2429285227477477</v>
      </c>
      <c r="I22" t="n">
        <v>0.2561696733122363</v>
      </c>
      <c r="J22" t="n">
        <v>0.259025951372549</v>
      </c>
      <c r="K22" t="n">
        <v>0.390258357183908</v>
      </c>
      <c r="L22" t="n">
        <v>0.3882018201754386</v>
      </c>
      <c r="M22" t="n">
        <v>0.3814356110169491</v>
      </c>
    </row>
    <row r="23">
      <c r="A23" t="n">
        <v>21</v>
      </c>
      <c r="B23" t="n">
        <v>0.3719366367283951</v>
      </c>
      <c r="C23" t="n">
        <v>0.2716231699453552</v>
      </c>
      <c r="D23" t="n">
        <v>0.22683665995671</v>
      </c>
      <c r="E23" t="n">
        <v>0.3708557869047619</v>
      </c>
      <c r="F23" t="n">
        <v>0.2072296792635659</v>
      </c>
      <c r="G23" t="n">
        <v>0.3111125377777778</v>
      </c>
      <c r="H23" t="n">
        <v>0.2430327231981982</v>
      </c>
      <c r="I23" t="n">
        <v>0.25622853407173</v>
      </c>
      <c r="J23" t="n">
        <v>0.2590552868627451</v>
      </c>
      <c r="K23" t="n">
        <v>0.3902192104885058</v>
      </c>
      <c r="L23" t="n">
        <v>0.3881979143274853</v>
      </c>
      <c r="M23" t="n">
        <v>0.3814526504237288</v>
      </c>
    </row>
    <row r="24">
      <c r="A24" t="n">
        <v>22</v>
      </c>
      <c r="B24" t="n">
        <v>0.3719793350308642</v>
      </c>
      <c r="C24" t="n">
        <v>0.2717801423497268</v>
      </c>
      <c r="D24" t="n">
        <v>0.2269739362554113</v>
      </c>
      <c r="E24" t="n">
        <v>0.3706873682539683</v>
      </c>
      <c r="F24" t="n">
        <v>0.207458313372093</v>
      </c>
      <c r="G24" t="n">
        <v>0.3111115214444444</v>
      </c>
      <c r="H24" t="n">
        <v>0.2430415823198198</v>
      </c>
      <c r="I24" t="n">
        <v>0.2563699584388185</v>
      </c>
      <c r="J24" t="n">
        <v>0.2592750383333333</v>
      </c>
      <c r="K24" t="n">
        <v>0.3901541412356322</v>
      </c>
      <c r="L24" t="n">
        <v>0.3882031349415204</v>
      </c>
      <c r="M24" t="n">
        <v>0.381454127259887</v>
      </c>
    </row>
    <row r="25">
      <c r="A25" t="n">
        <v>23</v>
      </c>
      <c r="B25" t="n">
        <v>0.3720132236111111</v>
      </c>
      <c r="C25" t="n">
        <v>0.2719196692622951</v>
      </c>
      <c r="D25" t="n">
        <v>0.2271579734848485</v>
      </c>
      <c r="E25" t="n">
        <v>0.3708576349206349</v>
      </c>
      <c r="F25" t="n">
        <v>0.2076227222868217</v>
      </c>
      <c r="G25" t="n">
        <v>0.3111599918888889</v>
      </c>
      <c r="H25" t="n">
        <v>0.2431271742117117</v>
      </c>
      <c r="I25" t="n">
        <v>0.2561406628299894</v>
      </c>
      <c r="J25" t="n">
        <v>0.2595287249019608</v>
      </c>
      <c r="K25" t="n">
        <v>0.3901203426724137</v>
      </c>
      <c r="L25" t="n">
        <v>0.3882030191520468</v>
      </c>
      <c r="M25" t="n">
        <v>0.3814464967514124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2024-12-14T22:33:00Z</dcterms:created>
  <dcterms:modified xmlns:dcterms="http://purl.org/dc/terms/" xmlns:xsi="http://www.w3.org/2001/XMLSchema-instance" xsi:type="dcterms:W3CDTF">2024-12-14T22:33:00Z</dcterms:modified>
</cp:coreProperties>
</file>