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39.44272445820433</v>
      </c>
      <c r="C2" t="n">
        <v>37.89310344827586</v>
      </c>
      <c r="D2" t="n">
        <v>40.33993399339934</v>
      </c>
      <c r="E2" t="n">
        <v>41.68064516129032</v>
      </c>
      <c r="F2" t="n">
        <v>41.903125</v>
      </c>
      <c r="G2" t="n">
        <v>41.94822006472492</v>
      </c>
      <c r="H2" t="n">
        <v>42.05507246376811</v>
      </c>
      <c r="I2" t="n">
        <v>42.31805929919138</v>
      </c>
      <c r="J2" t="n">
        <v>42.58918918918919</v>
      </c>
      <c r="K2" t="n">
        <v>42.21388888888889</v>
      </c>
      <c r="L2" t="n">
        <v>42.46451612903225</v>
      </c>
      <c r="M2" t="n">
        <v>41.48923076923077</v>
      </c>
    </row>
    <row r="3">
      <c r="A3" t="n">
        <v>1</v>
      </c>
      <c r="B3" t="n">
        <v>39.44025157232704</v>
      </c>
      <c r="C3" t="n">
        <v>37.82935153583617</v>
      </c>
      <c r="D3" t="n">
        <v>40.6742671009772</v>
      </c>
      <c r="E3" t="n">
        <v>41.69303797468354</v>
      </c>
      <c r="F3" t="n">
        <v>41.84126984126984</v>
      </c>
      <c r="G3" t="n">
        <v>42.01618122977347</v>
      </c>
      <c r="H3" t="n">
        <v>42.10982658959538</v>
      </c>
      <c r="I3" t="n">
        <v>42.31550802139037</v>
      </c>
      <c r="J3" t="n">
        <v>42.57951482479784</v>
      </c>
      <c r="K3" t="n">
        <v>42.2924791086351</v>
      </c>
      <c r="L3" t="n">
        <v>42.47784810126582</v>
      </c>
      <c r="M3" t="n">
        <v>41.59939759036145</v>
      </c>
    </row>
    <row r="4">
      <c r="A4" t="n">
        <v>2</v>
      </c>
      <c r="B4" t="n">
        <v>39.18633540372671</v>
      </c>
      <c r="C4" t="n">
        <v>37.69178082191781</v>
      </c>
      <c r="D4" t="n">
        <v>40.30263157894737</v>
      </c>
      <c r="E4" t="n">
        <v>41.66031746031746</v>
      </c>
      <c r="F4" t="n">
        <v>41.87579617834395</v>
      </c>
      <c r="G4" t="n">
        <v>41.9903536977492</v>
      </c>
      <c r="H4" t="n">
        <v>42.08720930232558</v>
      </c>
      <c r="I4" t="n">
        <v>42.31720430107527</v>
      </c>
      <c r="J4" t="n">
        <v>42.56603773584906</v>
      </c>
      <c r="K4" t="n">
        <v>42.33983286908078</v>
      </c>
      <c r="L4" t="n">
        <v>42.40064102564103</v>
      </c>
      <c r="M4" t="n">
        <v>41.05454545454545</v>
      </c>
    </row>
    <row r="5">
      <c r="A5" t="n">
        <v>3</v>
      </c>
      <c r="B5" t="n">
        <v>39.18098159509202</v>
      </c>
      <c r="C5" t="n">
        <v>37.70588235294117</v>
      </c>
      <c r="D5" t="n">
        <v>40.72425249169435</v>
      </c>
      <c r="E5" t="n">
        <v>41.40384615384615</v>
      </c>
      <c r="F5" t="n">
        <v>41.87179487179487</v>
      </c>
      <c r="G5" t="n">
        <v>41.98387096774194</v>
      </c>
      <c r="H5" t="n">
        <v>42.07514450867052</v>
      </c>
      <c r="I5" t="n">
        <v>42.33787465940055</v>
      </c>
      <c r="J5" t="n">
        <v>42.57066666666667</v>
      </c>
      <c r="K5" t="n">
        <v>42.24175824175824</v>
      </c>
      <c r="L5" t="n">
        <v>42.44904458598726</v>
      </c>
      <c r="M5" t="n">
        <v>41.37272727272727</v>
      </c>
    </row>
    <row r="6">
      <c r="A6" t="n">
        <v>4</v>
      </c>
      <c r="B6" t="n">
        <v>39.17575757575757</v>
      </c>
      <c r="C6" t="n">
        <v>37.42123287671233</v>
      </c>
      <c r="D6" t="n">
        <v>40.48026315789474</v>
      </c>
      <c r="E6" t="n">
        <v>41.40384615384615</v>
      </c>
      <c r="F6" t="n">
        <v>41.8705501618123</v>
      </c>
      <c r="G6" t="n">
        <v>42.00331125827815</v>
      </c>
      <c r="H6" t="n">
        <v>42.02593659942363</v>
      </c>
      <c r="I6" t="n">
        <v>42.41576086956522</v>
      </c>
      <c r="J6" t="n">
        <v>42.54495912806539</v>
      </c>
      <c r="K6" t="n">
        <v>42.17857142857143</v>
      </c>
      <c r="L6" t="n">
        <v>42.39032258064516</v>
      </c>
      <c r="M6" t="n">
        <v>41.56969696969697</v>
      </c>
    </row>
    <row r="7">
      <c r="A7" t="n">
        <v>5</v>
      </c>
      <c r="B7" t="n">
        <v>39.26687116564417</v>
      </c>
      <c r="C7" t="n">
        <v>37.65979381443299</v>
      </c>
      <c r="D7" t="n">
        <v>40.59531772575251</v>
      </c>
      <c r="E7" t="n">
        <v>41.59748427672956</v>
      </c>
      <c r="F7" t="n">
        <v>41.84142394822006</v>
      </c>
      <c r="G7" t="n">
        <v>41.94059405940594</v>
      </c>
      <c r="H7" t="n">
        <v>42.02011494252874</v>
      </c>
      <c r="I7" t="n">
        <v>42.33153638814017</v>
      </c>
      <c r="J7" t="n">
        <v>42.43817204301075</v>
      </c>
      <c r="K7" t="n">
        <v>42.03571428571428</v>
      </c>
      <c r="L7" t="n">
        <v>42.38607594936709</v>
      </c>
      <c r="M7" t="n">
        <v>41.28787878787879</v>
      </c>
    </row>
    <row r="8">
      <c r="A8" t="n">
        <v>6</v>
      </c>
      <c r="B8" t="n">
        <v>39.38650306748466</v>
      </c>
      <c r="C8" t="n">
        <v>37.76655052264808</v>
      </c>
      <c r="D8" t="n">
        <v>40.61409395973154</v>
      </c>
      <c r="E8" t="n">
        <v>41.63722397476341</v>
      </c>
      <c r="F8" t="n">
        <v>41.82410423452769</v>
      </c>
      <c r="G8" t="n">
        <v>41.83333333333334</v>
      </c>
      <c r="H8" t="n">
        <v>41.98840579710145</v>
      </c>
      <c r="I8" t="n">
        <v>42.344</v>
      </c>
      <c r="J8" t="n">
        <v>42.4027027027027</v>
      </c>
      <c r="K8" t="n">
        <v>42.23641304347826</v>
      </c>
      <c r="L8" t="n">
        <v>42.35646687697161</v>
      </c>
      <c r="M8" t="n">
        <v>41.42168674698795</v>
      </c>
    </row>
    <row r="9">
      <c r="A9" t="n">
        <v>7</v>
      </c>
      <c r="B9" t="n">
        <v>39.41104294478528</v>
      </c>
      <c r="C9" t="n">
        <v>37.75694444444444</v>
      </c>
      <c r="D9" t="n">
        <v>40.60472972972973</v>
      </c>
      <c r="E9" t="n">
        <v>41.62776025236593</v>
      </c>
      <c r="F9" t="n">
        <v>41.89354838709677</v>
      </c>
      <c r="G9" t="n">
        <v>41.86138613861386</v>
      </c>
      <c r="H9" t="n">
        <v>42.00294117647059</v>
      </c>
      <c r="I9" t="n">
        <v>42.42627345844504</v>
      </c>
      <c r="J9" t="n">
        <v>42.41823056300268</v>
      </c>
      <c r="K9" t="n">
        <v>42.13812154696133</v>
      </c>
      <c r="L9" t="n">
        <v>42.30599369085174</v>
      </c>
      <c r="M9" t="n">
        <v>41.55623100303951</v>
      </c>
    </row>
    <row r="10">
      <c r="A10" t="n">
        <v>8</v>
      </c>
      <c r="B10" t="n">
        <v>39.37267080745342</v>
      </c>
      <c r="C10" t="n">
        <v>37.89726027397261</v>
      </c>
      <c r="D10" t="n">
        <v>40.79661016949152</v>
      </c>
      <c r="E10" t="n">
        <v>41.58990536277602</v>
      </c>
      <c r="F10" t="n">
        <v>41.87781350482315</v>
      </c>
      <c r="G10" t="n">
        <v>41.84246575342465</v>
      </c>
      <c r="H10" t="n">
        <v>42.04437869822485</v>
      </c>
      <c r="I10" t="n">
        <v>42.32432432432432</v>
      </c>
      <c r="J10" t="n">
        <v>42.35054347826087</v>
      </c>
      <c r="K10" t="n">
        <v>42.13259668508287</v>
      </c>
      <c r="L10" t="n">
        <v>42.25471698113208</v>
      </c>
      <c r="M10" t="n">
        <v>41.51829268292683</v>
      </c>
    </row>
    <row r="11">
      <c r="A11" t="n">
        <v>9</v>
      </c>
      <c r="B11" t="n">
        <v>39.2469512195122</v>
      </c>
      <c r="C11" t="n">
        <v>37.94158075601374</v>
      </c>
      <c r="D11" t="n">
        <v>40.75767918088737</v>
      </c>
      <c r="E11" t="n">
        <v>41.55238095238095</v>
      </c>
      <c r="F11" t="n">
        <v>41.77564102564103</v>
      </c>
      <c r="G11" t="n">
        <v>41.73597359735974</v>
      </c>
      <c r="H11" t="n">
        <v>41.95614035087719</v>
      </c>
      <c r="I11" t="n">
        <v>42.07427055702918</v>
      </c>
      <c r="J11" t="n">
        <v>42.21311475409836</v>
      </c>
      <c r="K11" t="n">
        <v>41.74238227146814</v>
      </c>
      <c r="L11" t="n">
        <v>42.215625</v>
      </c>
      <c r="M11" t="n">
        <v>41.51212121212122</v>
      </c>
    </row>
    <row r="12">
      <c r="A12" t="n">
        <v>10</v>
      </c>
      <c r="B12" t="n">
        <v>39.35474006116208</v>
      </c>
      <c r="C12" t="n">
        <v>37.6541095890411</v>
      </c>
      <c r="D12" t="n">
        <v>40.38387096774193</v>
      </c>
      <c r="E12" t="n">
        <v>41.51456310679612</v>
      </c>
      <c r="F12" t="n">
        <v>41.71382636655949</v>
      </c>
      <c r="G12" t="n">
        <v>41.78737541528239</v>
      </c>
      <c r="H12" t="n">
        <v>41.90909090909091</v>
      </c>
      <c r="I12" t="n">
        <v>42.05305039787798</v>
      </c>
      <c r="J12" t="n">
        <v>42.35833333333333</v>
      </c>
      <c r="K12" t="n">
        <v>42.05084745762712</v>
      </c>
      <c r="L12" t="n">
        <v>42.00946372239748</v>
      </c>
      <c r="M12" t="n">
        <v>41.20364741641338</v>
      </c>
    </row>
    <row r="13">
      <c r="A13" t="n">
        <v>11</v>
      </c>
      <c r="B13" t="n">
        <v>39.24085365853659</v>
      </c>
      <c r="C13" t="n">
        <v>37.76551724137931</v>
      </c>
      <c r="D13" t="n">
        <v>40.34193548387097</v>
      </c>
      <c r="E13" t="n">
        <v>41.52037617554859</v>
      </c>
      <c r="F13" t="n">
        <v>41.67540983606558</v>
      </c>
      <c r="G13" t="n">
        <v>41.74587458745874</v>
      </c>
      <c r="H13" t="n">
        <v>41.76190476190476</v>
      </c>
      <c r="I13" t="n">
        <v>42.28378378378378</v>
      </c>
      <c r="J13" t="n">
        <v>42.24109589041096</v>
      </c>
      <c r="K13" t="n">
        <v>41.96111111111111</v>
      </c>
      <c r="L13" t="n">
        <v>42.184375</v>
      </c>
      <c r="M13" t="n">
        <v>41.49853372434018</v>
      </c>
    </row>
    <row r="14">
      <c r="A14" t="n">
        <v>12</v>
      </c>
      <c r="B14" t="n">
        <v>39.08814589665653</v>
      </c>
      <c r="C14" t="n">
        <v>37.8041237113402</v>
      </c>
      <c r="D14" t="n">
        <v>40.18241042345277</v>
      </c>
      <c r="E14" t="n">
        <v>41.47368421052632</v>
      </c>
      <c r="F14" t="n">
        <v>41.66883116883117</v>
      </c>
      <c r="G14" t="n">
        <v>41.71812080536913</v>
      </c>
      <c r="H14" t="n">
        <v>41.83720930232558</v>
      </c>
      <c r="I14" t="n">
        <v>41.88888888888889</v>
      </c>
      <c r="J14" t="n">
        <v>42.02493074792244</v>
      </c>
      <c r="K14" t="n">
        <v>41.93351800554017</v>
      </c>
      <c r="L14" t="n">
        <v>42.10793650793651</v>
      </c>
      <c r="M14" t="n">
        <v>41.47826086956522</v>
      </c>
    </row>
    <row r="15">
      <c r="A15" t="n">
        <v>13</v>
      </c>
      <c r="B15" t="n">
        <v>39.33021806853583</v>
      </c>
      <c r="C15" t="n">
        <v>37.64041095890411</v>
      </c>
      <c r="D15" t="n">
        <v>40.28205128205128</v>
      </c>
      <c r="E15" t="n">
        <v>41.55095541401274</v>
      </c>
      <c r="F15" t="n">
        <v>41.61129568106313</v>
      </c>
      <c r="G15" t="n">
        <v>41.6983606557377</v>
      </c>
      <c r="H15" t="n">
        <v>41.89970501474927</v>
      </c>
      <c r="I15" t="n">
        <v>42.26344086021506</v>
      </c>
      <c r="J15" t="n">
        <v>42.33057851239669</v>
      </c>
      <c r="K15" t="n">
        <v>41.86225895316804</v>
      </c>
      <c r="L15" t="n">
        <v>42.2807570977918</v>
      </c>
      <c r="M15" t="n">
        <v>41.58579881656804</v>
      </c>
    </row>
    <row r="16">
      <c r="A16" t="n">
        <v>14</v>
      </c>
      <c r="B16" t="n">
        <v>39.21036585365854</v>
      </c>
      <c r="C16" t="n">
        <v>37.83275261324042</v>
      </c>
      <c r="D16" t="n">
        <v>40.2452229299363</v>
      </c>
      <c r="E16" t="n">
        <v>41.59810126582278</v>
      </c>
      <c r="F16" t="n">
        <v>41.61184210526316</v>
      </c>
      <c r="G16" t="n">
        <v>41.74426229508197</v>
      </c>
      <c r="H16" t="n">
        <v>41.93805309734513</v>
      </c>
      <c r="I16" t="n">
        <v>41.93833780160858</v>
      </c>
      <c r="J16" t="n">
        <v>42.18681318681319</v>
      </c>
      <c r="K16" t="n">
        <v>41.91111111111111</v>
      </c>
      <c r="L16" t="n">
        <v>42.240625</v>
      </c>
      <c r="M16" t="n">
        <v>41.51351351351352</v>
      </c>
    </row>
    <row r="17">
      <c r="A17" t="n">
        <v>15</v>
      </c>
      <c r="B17" t="n">
        <v>39.12923076923077</v>
      </c>
      <c r="C17" t="n">
        <v>37.8458904109589</v>
      </c>
      <c r="D17" t="n">
        <v>40.16346153846154</v>
      </c>
      <c r="E17" t="n">
        <v>41.54746835443038</v>
      </c>
      <c r="F17" t="n">
        <v>41.56393442622951</v>
      </c>
      <c r="G17" t="n">
        <v>41.74342105263158</v>
      </c>
      <c r="H17" t="n">
        <v>41.79178885630498</v>
      </c>
      <c r="I17" t="n">
        <v>41.80107526881721</v>
      </c>
      <c r="J17" t="n">
        <v>42.02425876010782</v>
      </c>
      <c r="K17" t="n">
        <v>42</v>
      </c>
      <c r="L17" t="n">
        <v>42.4875</v>
      </c>
      <c r="M17" t="n">
        <v>41.38053097345133</v>
      </c>
    </row>
    <row r="18">
      <c r="A18" t="n">
        <v>16</v>
      </c>
      <c r="B18" t="n">
        <v>39.36585365853659</v>
      </c>
      <c r="C18" t="n">
        <v>37.69491525423729</v>
      </c>
      <c r="D18" t="n">
        <v>40.21974522292994</v>
      </c>
      <c r="E18" t="n">
        <v>41.48709677419355</v>
      </c>
      <c r="F18" t="n">
        <v>41.66451612903226</v>
      </c>
      <c r="G18" t="n">
        <v>41.82943143812709</v>
      </c>
      <c r="H18" t="n">
        <v>41.97118155619597</v>
      </c>
      <c r="I18" t="n">
        <v>42.08355795148248</v>
      </c>
      <c r="J18" t="n">
        <v>42.18579234972677</v>
      </c>
      <c r="K18" t="n">
        <v>41.98614958448753</v>
      </c>
      <c r="L18" t="n">
        <v>42.40952380952381</v>
      </c>
      <c r="M18" t="n">
        <v>41.3952802359882</v>
      </c>
    </row>
    <row r="19">
      <c r="A19" t="n">
        <v>17</v>
      </c>
      <c r="B19" t="n">
        <v>39.42679127725857</v>
      </c>
      <c r="C19" t="n">
        <v>37.67123287671233</v>
      </c>
      <c r="D19" t="n">
        <v>40.26182965299684</v>
      </c>
      <c r="E19" t="n">
        <v>41.5062893081761</v>
      </c>
      <c r="F19" t="n">
        <v>41.72964169381108</v>
      </c>
      <c r="G19" t="n">
        <v>41.81045751633987</v>
      </c>
      <c r="H19" t="n">
        <v>41.84104046242775</v>
      </c>
      <c r="I19" t="n">
        <v>42.37433155080214</v>
      </c>
      <c r="J19" t="n">
        <v>42.32972972972973</v>
      </c>
      <c r="K19" t="n">
        <v>42.17260273972602</v>
      </c>
      <c r="L19" t="n">
        <v>42.38291139240506</v>
      </c>
      <c r="M19" t="n">
        <v>41.50453172205438</v>
      </c>
    </row>
    <row r="20">
      <c r="A20" t="n">
        <v>18</v>
      </c>
      <c r="B20" t="n">
        <v>39.28125</v>
      </c>
      <c r="C20" t="n">
        <v>37.88501742160279</v>
      </c>
      <c r="D20" t="n">
        <v>40.31067961165049</v>
      </c>
      <c r="E20" t="n">
        <v>41.50316455696203</v>
      </c>
      <c r="F20" t="n">
        <v>41.71382636655949</v>
      </c>
      <c r="G20" t="n">
        <v>41.81311475409836</v>
      </c>
      <c r="H20" t="n">
        <v>41.95</v>
      </c>
      <c r="I20" t="n">
        <v>42.36170212765958</v>
      </c>
      <c r="J20" t="n">
        <v>42.41129032258065</v>
      </c>
      <c r="K20" t="n">
        <v>42.23140495867769</v>
      </c>
      <c r="L20" t="n">
        <v>42.4294670846395</v>
      </c>
      <c r="M20" t="n">
        <v>41.37537537537538</v>
      </c>
    </row>
    <row r="21">
      <c r="A21" t="n">
        <v>19</v>
      </c>
      <c r="B21" t="n">
        <v>39.16025641025641</v>
      </c>
      <c r="C21" t="n">
        <v>37.41007194244605</v>
      </c>
      <c r="D21" t="n">
        <v>39.83223684210526</v>
      </c>
      <c r="E21" t="n">
        <v>41.53015873015873</v>
      </c>
      <c r="F21" t="n">
        <v>41.7515923566879</v>
      </c>
      <c r="G21" t="n">
        <v>41.84590163934426</v>
      </c>
      <c r="H21" t="n">
        <v>41.93913043478261</v>
      </c>
      <c r="I21" t="n">
        <v>42.27049180327869</v>
      </c>
      <c r="J21" t="n">
        <v>42.38082191780822</v>
      </c>
      <c r="K21" t="n">
        <v>42.16081871345029</v>
      </c>
      <c r="L21" t="n">
        <v>42.41414141414141</v>
      </c>
      <c r="M21" t="n">
        <v>41.46827794561933</v>
      </c>
    </row>
    <row r="22">
      <c r="A22" t="n">
        <v>20</v>
      </c>
      <c r="B22" t="n">
        <v>38.95238095238095</v>
      </c>
      <c r="C22" t="n">
        <v>37.39350180505415</v>
      </c>
      <c r="D22" t="n">
        <v>40.02020202020202</v>
      </c>
      <c r="E22" t="n">
        <v>41.45110410094637</v>
      </c>
      <c r="F22" t="n">
        <v>41.7378640776699</v>
      </c>
      <c r="G22" t="n">
        <v>41.85806451612903</v>
      </c>
      <c r="H22" t="n">
        <v>41.91618497109827</v>
      </c>
      <c r="I22" t="n">
        <v>42.3027027027027</v>
      </c>
      <c r="J22" t="n">
        <v>42.45961002785516</v>
      </c>
      <c r="K22" t="n">
        <v>42.17492711370262</v>
      </c>
      <c r="L22" t="n">
        <v>42.29</v>
      </c>
      <c r="M22" t="n">
        <v>41.57055214723926</v>
      </c>
    </row>
    <row r="23">
      <c r="A23" t="n">
        <v>21</v>
      </c>
      <c r="B23" t="n">
        <v>39.35220125786164</v>
      </c>
      <c r="C23" t="n">
        <v>37.34736842105263</v>
      </c>
      <c r="D23" t="n">
        <v>39.52805280528053</v>
      </c>
      <c r="E23" t="n">
        <v>41.61437908496732</v>
      </c>
      <c r="F23" t="n">
        <v>41.79354838709678</v>
      </c>
      <c r="G23" t="n">
        <v>41.82410423452769</v>
      </c>
      <c r="H23" t="n">
        <v>41.96296296296296</v>
      </c>
      <c r="I23" t="n">
        <v>42.24864864864865</v>
      </c>
      <c r="J23" t="n">
        <v>42.48179271708683</v>
      </c>
      <c r="K23" t="n">
        <v>42.06764705882353</v>
      </c>
      <c r="L23" t="n">
        <v>42.43377483443709</v>
      </c>
      <c r="M23" t="n">
        <v>41.42073170731707</v>
      </c>
    </row>
    <row r="24">
      <c r="A24" t="n">
        <v>22</v>
      </c>
      <c r="B24" t="n">
        <v>39.04731861198738</v>
      </c>
      <c r="C24" t="n">
        <v>37.21453287197232</v>
      </c>
      <c r="D24" t="n">
        <v>40.21172638436482</v>
      </c>
      <c r="E24" t="n">
        <v>41.54983922829582</v>
      </c>
      <c r="F24" t="n">
        <v>41.85303514376997</v>
      </c>
      <c r="G24" t="n">
        <v>41.88424437299035</v>
      </c>
      <c r="H24" t="n">
        <v>41.90883190883191</v>
      </c>
      <c r="I24" t="n">
        <v>42.32702702702703</v>
      </c>
      <c r="J24" t="n">
        <v>42.53072625698324</v>
      </c>
      <c r="K24" t="n">
        <v>42.2836676217765</v>
      </c>
      <c r="L24" t="n">
        <v>42.28478964401295</v>
      </c>
      <c r="M24" t="n">
        <v>41.41486068111455</v>
      </c>
    </row>
    <row r="25">
      <c r="A25" t="n">
        <v>23</v>
      </c>
      <c r="B25" t="n">
        <v>39.34662576687116</v>
      </c>
      <c r="C25" t="n">
        <v>37.77027027027027</v>
      </c>
      <c r="D25" t="n">
        <v>40.16883116883117</v>
      </c>
      <c r="E25" t="n">
        <v>41.55095541401274</v>
      </c>
      <c r="F25" t="n">
        <v>41.81612903225806</v>
      </c>
      <c r="G25" t="n">
        <v>41.89032258064516</v>
      </c>
      <c r="H25" t="n">
        <v>42.06571428571429</v>
      </c>
      <c r="I25" t="n">
        <v>42.32791327913279</v>
      </c>
      <c r="J25" t="n">
        <v>42.57377049180328</v>
      </c>
      <c r="K25" t="n">
        <v>42.28895184135978</v>
      </c>
      <c r="L25" t="n">
        <v>42.5015873015873</v>
      </c>
      <c r="M25" t="n">
        <v>41.58231707317074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2024-12-14T22:33:00Z</dcterms:created>
  <dcterms:modified xmlns:dcterms="http://purl.org/dc/terms/" xmlns:xsi="http://www.w3.org/2001/XMLSchema-instance" xsi:type="dcterms:W3CDTF">2024-12-14T22:33:00Z</dcterms:modified>
</cp:coreProperties>
</file>