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69.07142857142857</v>
      </c>
      <c r="C2" t="n">
        <v>69.80198019801981</v>
      </c>
      <c r="D2" t="n">
        <v>73.03821656050955</v>
      </c>
      <c r="E2" t="n">
        <v>72.67123287671232</v>
      </c>
      <c r="F2" t="n">
        <v>74.27574750830564</v>
      </c>
      <c r="G2" t="n">
        <v>75.42753623188406</v>
      </c>
      <c r="H2" t="n">
        <v>76.434375</v>
      </c>
      <c r="I2" t="n">
        <v>76.83288409703503</v>
      </c>
      <c r="J2" t="n">
        <v>76.65469613259668</v>
      </c>
      <c r="K2" t="n">
        <v>75.51204819277109</v>
      </c>
      <c r="L2" t="n">
        <v>76.3883495145631</v>
      </c>
      <c r="M2" t="n">
        <v>71.76588628762542</v>
      </c>
    </row>
    <row r="3">
      <c r="A3" t="n">
        <v>1</v>
      </c>
      <c r="B3" t="n">
        <v>69.27609427609427</v>
      </c>
      <c r="C3" t="n">
        <v>69.41967213114754</v>
      </c>
      <c r="D3" t="n">
        <v>72.87619047619047</v>
      </c>
      <c r="E3" t="n">
        <v>73.01374570446735</v>
      </c>
      <c r="F3" t="n">
        <v>74.01302931596091</v>
      </c>
      <c r="G3" t="n">
        <v>77.05185185185185</v>
      </c>
      <c r="H3" t="n">
        <v>77.3258785942492</v>
      </c>
      <c r="I3" t="n">
        <v>76.11229946524064</v>
      </c>
      <c r="J3" t="n">
        <v>76.80440771349862</v>
      </c>
      <c r="K3" t="n">
        <v>76.15501519756839</v>
      </c>
      <c r="L3" t="n">
        <v>75.21383647798743</v>
      </c>
      <c r="M3" t="n">
        <v>72.44224422442244</v>
      </c>
    </row>
    <row r="4">
      <c r="A4" t="n">
        <v>2</v>
      </c>
      <c r="B4" t="n">
        <v>68.81</v>
      </c>
      <c r="C4" t="n">
        <v>69.65346534653466</v>
      </c>
      <c r="D4" t="n">
        <v>72.57777777777778</v>
      </c>
      <c r="E4" t="n">
        <v>72.33788395904436</v>
      </c>
      <c r="F4" t="n">
        <v>74.80398671096346</v>
      </c>
      <c r="G4" t="n">
        <v>76.95636363636363</v>
      </c>
      <c r="H4" t="n">
        <v>75.98148148148148</v>
      </c>
      <c r="I4" t="n">
        <v>76.75202156334232</v>
      </c>
      <c r="J4" t="n">
        <v>76.5467032967033</v>
      </c>
      <c r="K4" t="n">
        <v>75.46223564954683</v>
      </c>
      <c r="L4" t="n">
        <v>74.45171339563863</v>
      </c>
      <c r="M4" t="n">
        <v>71.46835443037975</v>
      </c>
    </row>
    <row r="5">
      <c r="A5" t="n">
        <v>3</v>
      </c>
      <c r="B5" t="n">
        <v>69.74915254237288</v>
      </c>
      <c r="C5" t="n">
        <v>70.12292358803987</v>
      </c>
      <c r="D5" t="n">
        <v>72.62776025236593</v>
      </c>
      <c r="E5" t="n">
        <v>73.25597269624573</v>
      </c>
      <c r="F5" t="n">
        <v>73.92483660130719</v>
      </c>
      <c r="G5" t="n">
        <v>76.09454545454545</v>
      </c>
      <c r="H5" t="n">
        <v>76.91167192429022</v>
      </c>
      <c r="I5" t="n">
        <v>75.92761394101876</v>
      </c>
      <c r="J5" t="n">
        <v>76.57142857142857</v>
      </c>
      <c r="K5" t="n">
        <v>76.12158054711246</v>
      </c>
      <c r="L5" t="n">
        <v>75.03144654088051</v>
      </c>
      <c r="M5" t="n">
        <v>73.35570469798658</v>
      </c>
    </row>
    <row r="6">
      <c r="A6" t="n">
        <v>4</v>
      </c>
      <c r="B6" t="n">
        <v>69.78787878787878</v>
      </c>
      <c r="C6" t="n">
        <v>69.54785478547855</v>
      </c>
      <c r="D6" t="n">
        <v>72.33123028391167</v>
      </c>
      <c r="E6" t="n">
        <v>73.70689655172414</v>
      </c>
      <c r="F6" t="n">
        <v>74.32119205298014</v>
      </c>
      <c r="G6" t="n">
        <v>75.84</v>
      </c>
      <c r="H6" t="n">
        <v>76.78328173374614</v>
      </c>
      <c r="I6" t="n">
        <v>76.60215053763442</v>
      </c>
      <c r="J6" t="n">
        <v>77.38440111420613</v>
      </c>
      <c r="K6" t="n">
        <v>75.83532934131736</v>
      </c>
      <c r="L6" t="n">
        <v>75.73615635179154</v>
      </c>
      <c r="M6" t="n">
        <v>72.43046357615894</v>
      </c>
    </row>
    <row r="7">
      <c r="A7" t="n">
        <v>5</v>
      </c>
      <c r="B7" t="n">
        <v>69.28523489932886</v>
      </c>
      <c r="C7" t="n">
        <v>69.39273927392739</v>
      </c>
      <c r="D7" t="n">
        <v>72.99367088607595</v>
      </c>
      <c r="E7" t="n">
        <v>72.98972602739725</v>
      </c>
      <c r="F7" t="n">
        <v>74.00325732899023</v>
      </c>
      <c r="G7" t="n">
        <v>76.41176470588235</v>
      </c>
      <c r="H7" t="n">
        <v>76.24844720496894</v>
      </c>
      <c r="I7" t="n">
        <v>76.35675675675675</v>
      </c>
      <c r="J7" t="n">
        <v>76.33516483516483</v>
      </c>
      <c r="K7" t="n">
        <v>75.89090909090909</v>
      </c>
      <c r="L7" t="n">
        <v>74.67202572347267</v>
      </c>
      <c r="M7" t="n">
        <v>70.92459016393443</v>
      </c>
    </row>
    <row r="8">
      <c r="A8" t="n">
        <v>6</v>
      </c>
      <c r="B8" t="n">
        <v>68.72727272727273</v>
      </c>
      <c r="C8" t="n">
        <v>69.92409240924093</v>
      </c>
      <c r="D8" t="n">
        <v>72.97460317460317</v>
      </c>
      <c r="E8" t="n">
        <v>72.49324324324324</v>
      </c>
      <c r="F8" t="n">
        <v>74.43333333333334</v>
      </c>
      <c r="G8" t="n">
        <v>76.72324723247233</v>
      </c>
      <c r="H8" t="n">
        <v>77.06031746031746</v>
      </c>
      <c r="I8" t="n">
        <v>77.17307692307692</v>
      </c>
      <c r="J8" t="n">
        <v>76.51933701657458</v>
      </c>
      <c r="K8" t="n">
        <v>77.01543209876543</v>
      </c>
      <c r="L8" t="n">
        <v>74.86942675159236</v>
      </c>
      <c r="M8" t="n">
        <v>71.26298701298701</v>
      </c>
    </row>
    <row r="9">
      <c r="A9" t="n">
        <v>7</v>
      </c>
      <c r="B9" t="n">
        <v>68.0200668896321</v>
      </c>
      <c r="C9" t="n">
        <v>69.42574257425743</v>
      </c>
      <c r="D9" t="n">
        <v>73.03492063492064</v>
      </c>
      <c r="E9" t="n">
        <v>72.83892617449665</v>
      </c>
      <c r="F9" t="n">
        <v>75.05067567567568</v>
      </c>
      <c r="G9" t="n">
        <v>77.73818181818181</v>
      </c>
      <c r="H9" t="n">
        <v>77.94904458598727</v>
      </c>
      <c r="I9" t="n">
        <v>75.99463806970509</v>
      </c>
      <c r="J9" t="n">
        <v>76.58011049723757</v>
      </c>
      <c r="K9" t="n">
        <v>76.28658536585365</v>
      </c>
      <c r="L9" t="n">
        <v>75.38511326860842</v>
      </c>
      <c r="M9" t="n">
        <v>72.60191082802548</v>
      </c>
    </row>
    <row r="10">
      <c r="A10" t="n">
        <v>8</v>
      </c>
      <c r="B10" t="n">
        <v>69.57731958762886</v>
      </c>
      <c r="C10" t="n">
        <v>71.41554054054055</v>
      </c>
      <c r="D10" t="n">
        <v>72.82165605095541</v>
      </c>
      <c r="E10" t="n">
        <v>74.3840830449827</v>
      </c>
      <c r="F10" t="n">
        <v>76.69759450171821</v>
      </c>
      <c r="G10" t="n">
        <v>77.43382352941177</v>
      </c>
      <c r="H10" t="n">
        <v>79.11538461538461</v>
      </c>
      <c r="I10" t="n">
        <v>77.38700564971751</v>
      </c>
      <c r="J10" t="n">
        <v>76.12931034482759</v>
      </c>
      <c r="K10" t="n">
        <v>76.03846153846153</v>
      </c>
      <c r="L10" t="n">
        <v>75.34304207119742</v>
      </c>
      <c r="M10" t="n">
        <v>72.7875816993464</v>
      </c>
    </row>
    <row r="11">
      <c r="A11" t="n">
        <v>9</v>
      </c>
      <c r="B11" t="n">
        <v>70.59515570934256</v>
      </c>
      <c r="C11" t="n">
        <v>70.81605351170569</v>
      </c>
      <c r="D11" t="n">
        <v>73.67092651757189</v>
      </c>
      <c r="E11" t="n">
        <v>75.08996539792388</v>
      </c>
      <c r="F11" t="n">
        <v>76.29729729729729</v>
      </c>
      <c r="G11" t="n">
        <v>78.13919413919415</v>
      </c>
      <c r="H11" t="n">
        <v>79.2200647249191</v>
      </c>
      <c r="I11" t="n">
        <v>78.06027397260274</v>
      </c>
      <c r="J11" t="n">
        <v>77.7718309859155</v>
      </c>
      <c r="K11" t="n">
        <v>76.07120743034056</v>
      </c>
      <c r="L11" t="n">
        <v>75.0679012345679</v>
      </c>
      <c r="M11" t="n">
        <v>74.31270358306189</v>
      </c>
    </row>
    <row r="12">
      <c r="A12" t="n">
        <v>10</v>
      </c>
      <c r="B12" t="n">
        <v>70.52380952380952</v>
      </c>
      <c r="C12" t="n">
        <v>71.38851351351352</v>
      </c>
      <c r="D12" t="n">
        <v>73.9903536977492</v>
      </c>
      <c r="E12" t="n">
        <v>73.83673469387755</v>
      </c>
      <c r="F12" t="n">
        <v>77.93425605536332</v>
      </c>
      <c r="G12" t="n">
        <v>78.84814814814816</v>
      </c>
      <c r="H12" t="n">
        <v>79.87987012987013</v>
      </c>
      <c r="I12" t="n">
        <v>78.50969529085873</v>
      </c>
      <c r="J12" t="n">
        <v>77.53954802259886</v>
      </c>
      <c r="K12" t="n">
        <v>76.48936170212765</v>
      </c>
      <c r="L12" t="n">
        <v>75.4826498422713</v>
      </c>
      <c r="M12" t="n">
        <v>73.14516129032258</v>
      </c>
    </row>
    <row r="13">
      <c r="A13" t="n">
        <v>11</v>
      </c>
      <c r="B13" t="n">
        <v>69.60132890365449</v>
      </c>
      <c r="C13" t="n">
        <v>70.27152317880795</v>
      </c>
      <c r="D13" t="n">
        <v>74.01941747572816</v>
      </c>
      <c r="E13" t="n">
        <v>73.80968858131487</v>
      </c>
      <c r="F13" t="n">
        <v>77.58703071672355</v>
      </c>
      <c r="G13" t="n">
        <v>78.59022556390977</v>
      </c>
      <c r="H13" t="n">
        <v>79.39482200647249</v>
      </c>
      <c r="I13" t="n">
        <v>77.9945205479452</v>
      </c>
      <c r="J13" t="n">
        <v>77.83475783475784</v>
      </c>
      <c r="K13" t="n">
        <v>76.26060606060607</v>
      </c>
      <c r="L13" t="n">
        <v>75.86503067484662</v>
      </c>
      <c r="M13" t="n">
        <v>73.35048231511254</v>
      </c>
    </row>
    <row r="14">
      <c r="A14" t="n">
        <v>12</v>
      </c>
      <c r="B14" t="n">
        <v>70.56401384083046</v>
      </c>
      <c r="C14" t="n">
        <v>71.28378378378379</v>
      </c>
      <c r="D14" t="n">
        <v>74.17532467532467</v>
      </c>
      <c r="E14" t="n">
        <v>74.25347222222223</v>
      </c>
      <c r="F14" t="n">
        <v>76.52901023890784</v>
      </c>
      <c r="G14" t="n">
        <v>78.01831501831502</v>
      </c>
      <c r="H14" t="n">
        <v>78.31290322580645</v>
      </c>
      <c r="I14" t="n">
        <v>77.22432432432433</v>
      </c>
      <c r="J14" t="n">
        <v>76.57954545454545</v>
      </c>
      <c r="K14" t="n">
        <v>76.21604938271605</v>
      </c>
      <c r="L14" t="n">
        <v>75.03525641025641</v>
      </c>
      <c r="M14" t="n">
        <v>71.8136645962733</v>
      </c>
    </row>
    <row r="15">
      <c r="A15" t="n">
        <v>13</v>
      </c>
      <c r="B15" t="n">
        <v>68.9057239057239</v>
      </c>
      <c r="C15" t="n">
        <v>70.71140939597315</v>
      </c>
      <c r="D15" t="n">
        <v>73.47266881028939</v>
      </c>
      <c r="E15" t="n">
        <v>74.03436426116839</v>
      </c>
      <c r="F15" t="n">
        <v>76.19732441471572</v>
      </c>
      <c r="G15" t="n">
        <v>78.0479704797048</v>
      </c>
      <c r="H15" t="n">
        <v>78.97124600638978</v>
      </c>
      <c r="I15" t="n">
        <v>78.21917808219177</v>
      </c>
      <c r="J15" t="n">
        <v>76.91242937853107</v>
      </c>
      <c r="K15" t="n">
        <v>76.04878048780488</v>
      </c>
      <c r="L15" t="n">
        <v>75.85668789808918</v>
      </c>
      <c r="M15" t="n">
        <v>72.17665615141956</v>
      </c>
    </row>
    <row r="16">
      <c r="A16" t="n">
        <v>14</v>
      </c>
      <c r="B16" t="n">
        <v>69.7815699658703</v>
      </c>
      <c r="C16" t="n">
        <v>70.60402684563758</v>
      </c>
      <c r="D16" t="n">
        <v>73.43548387096774</v>
      </c>
      <c r="E16" t="n">
        <v>75.15845070422536</v>
      </c>
      <c r="F16" t="n">
        <v>76.29351535836177</v>
      </c>
      <c r="G16" t="n">
        <v>77.5934065934066</v>
      </c>
      <c r="H16" t="n">
        <v>78.0282131661442</v>
      </c>
      <c r="I16" t="n">
        <v>77.91847826086956</v>
      </c>
      <c r="J16" t="n">
        <v>77.13559322033899</v>
      </c>
      <c r="K16" t="n">
        <v>75.54242424242425</v>
      </c>
      <c r="L16" t="n">
        <v>75.89967637540452</v>
      </c>
      <c r="M16" t="n">
        <v>72.83601286173634</v>
      </c>
    </row>
    <row r="17">
      <c r="A17" t="n">
        <v>15</v>
      </c>
      <c r="B17" t="n">
        <v>69.66323024054982</v>
      </c>
      <c r="C17" t="n">
        <v>70.84666666666666</v>
      </c>
      <c r="D17" t="n">
        <v>73.54340836012862</v>
      </c>
      <c r="E17" t="n">
        <v>74.14878892733564</v>
      </c>
      <c r="F17" t="n">
        <v>76.11447811447812</v>
      </c>
      <c r="G17" t="n">
        <v>77.32222222222222</v>
      </c>
      <c r="H17" t="n">
        <v>78.49206349206349</v>
      </c>
      <c r="I17" t="n">
        <v>77.84010840108401</v>
      </c>
      <c r="J17" t="n">
        <v>77.07344632768361</v>
      </c>
      <c r="K17" t="n">
        <v>75.84545454545454</v>
      </c>
      <c r="L17" t="n">
        <v>76.62258064516129</v>
      </c>
      <c r="M17" t="n">
        <v>72.12913907284768</v>
      </c>
    </row>
    <row r="18">
      <c r="A18" t="n">
        <v>16</v>
      </c>
      <c r="B18" t="n">
        <v>70.36082474226804</v>
      </c>
      <c r="C18" t="n">
        <v>70.84717607973423</v>
      </c>
      <c r="D18" t="n">
        <v>72.90127388535032</v>
      </c>
      <c r="E18" t="n">
        <v>75.08391608391608</v>
      </c>
      <c r="F18" t="n">
        <v>75.58163265306122</v>
      </c>
      <c r="G18" t="n">
        <v>77.86496350364963</v>
      </c>
      <c r="H18" t="n">
        <v>78.47936507936508</v>
      </c>
      <c r="I18" t="n">
        <v>78.2316076294278</v>
      </c>
      <c r="J18" t="n">
        <v>76.46796657381616</v>
      </c>
      <c r="K18" t="n">
        <v>75.62424242424242</v>
      </c>
      <c r="L18" t="n">
        <v>74.86274509803921</v>
      </c>
      <c r="M18" t="n">
        <v>73.08469055374593</v>
      </c>
    </row>
    <row r="19">
      <c r="A19" t="n">
        <v>17</v>
      </c>
      <c r="B19" t="n">
        <v>68.58249158249158</v>
      </c>
      <c r="C19" t="n">
        <v>71</v>
      </c>
      <c r="D19" t="n">
        <v>73.28525641025641</v>
      </c>
      <c r="E19" t="n">
        <v>74.37024221453287</v>
      </c>
      <c r="F19" t="n">
        <v>75.20538720538721</v>
      </c>
      <c r="G19" t="n">
        <v>77.49632352941177</v>
      </c>
      <c r="H19" t="n">
        <v>77.91249999999999</v>
      </c>
      <c r="I19" t="n">
        <v>77.70879120879121</v>
      </c>
      <c r="J19" t="n">
        <v>75.79224376731302</v>
      </c>
      <c r="K19" t="n">
        <v>75.7530487804878</v>
      </c>
      <c r="L19" t="n">
        <v>75.51612903225806</v>
      </c>
      <c r="M19" t="n">
        <v>71.94059405940594</v>
      </c>
    </row>
    <row r="20">
      <c r="A20" t="n">
        <v>18</v>
      </c>
      <c r="B20" t="n">
        <v>68.93898305084745</v>
      </c>
      <c r="C20" t="n">
        <v>70.08469055374593</v>
      </c>
      <c r="D20" t="n">
        <v>72.74285714285715</v>
      </c>
      <c r="E20" t="n">
        <v>73.29452054794521</v>
      </c>
      <c r="F20" t="n">
        <v>74.84437086092716</v>
      </c>
      <c r="G20" t="n">
        <v>77.1159420289855</v>
      </c>
      <c r="H20" t="n">
        <v>77.41562500000001</v>
      </c>
      <c r="I20" t="n">
        <v>77.19571045576407</v>
      </c>
      <c r="J20" t="n">
        <v>76.13424657534246</v>
      </c>
      <c r="K20" t="n">
        <v>75.96096096096096</v>
      </c>
      <c r="L20" t="n">
        <v>76.51923076923077</v>
      </c>
      <c r="M20" t="n">
        <v>72.81290322580645</v>
      </c>
    </row>
    <row r="21">
      <c r="A21" t="n">
        <v>19</v>
      </c>
      <c r="B21" t="n">
        <v>69.71331058020478</v>
      </c>
      <c r="C21" t="n">
        <v>70.75986842105263</v>
      </c>
      <c r="D21" t="n">
        <v>72.88853503184713</v>
      </c>
      <c r="E21" t="n">
        <v>72.02702702702703</v>
      </c>
      <c r="F21" t="n">
        <v>75.0364238410596</v>
      </c>
      <c r="G21" t="n">
        <v>77.20774647887323</v>
      </c>
      <c r="H21" t="n">
        <v>78.20186335403727</v>
      </c>
      <c r="I21" t="n">
        <v>77.70189701897019</v>
      </c>
      <c r="J21" t="n">
        <v>77.94397759103641</v>
      </c>
      <c r="K21" t="n">
        <v>75.83433734939759</v>
      </c>
      <c r="L21" t="n">
        <v>75.94516129032257</v>
      </c>
      <c r="M21" t="n">
        <v>72.14983713355049</v>
      </c>
    </row>
    <row r="22">
      <c r="A22" t="n">
        <v>20</v>
      </c>
      <c r="B22" t="n">
        <v>68.70446735395188</v>
      </c>
      <c r="C22" t="n">
        <v>70.15562913907284</v>
      </c>
      <c r="D22" t="n">
        <v>72.9871382636656</v>
      </c>
      <c r="E22" t="n">
        <v>73.09965635738831</v>
      </c>
      <c r="F22" t="n">
        <v>75.44039735099338</v>
      </c>
      <c r="G22" t="n">
        <v>76.42028985507247</v>
      </c>
      <c r="H22" t="n">
        <v>76.62068965517241</v>
      </c>
      <c r="I22" t="n">
        <v>77.83468834688347</v>
      </c>
      <c r="J22" t="n">
        <v>77.33239436619718</v>
      </c>
      <c r="K22" t="n">
        <v>75.14329268292683</v>
      </c>
      <c r="L22" t="n">
        <v>75.93687707641196</v>
      </c>
      <c r="M22" t="n">
        <v>71.94915254237289</v>
      </c>
    </row>
    <row r="23">
      <c r="A23" t="n">
        <v>21</v>
      </c>
      <c r="B23" t="n">
        <v>69.40357142857142</v>
      </c>
      <c r="C23" t="n">
        <v>69.98630136986301</v>
      </c>
      <c r="D23" t="n">
        <v>72.37133550488599</v>
      </c>
      <c r="E23" t="n">
        <v>72.58361774744027</v>
      </c>
      <c r="F23" t="n">
        <v>75.51000000000001</v>
      </c>
      <c r="G23" t="n">
        <v>76.48897058823529</v>
      </c>
      <c r="H23" t="n">
        <v>77.53650793650793</v>
      </c>
      <c r="I23" t="n">
        <v>76.71010638297872</v>
      </c>
      <c r="J23" t="n">
        <v>76.79154929577464</v>
      </c>
      <c r="K23" t="n">
        <v>75.28963414634147</v>
      </c>
      <c r="L23" t="n">
        <v>75.37542662116041</v>
      </c>
      <c r="M23" t="n">
        <v>71.59154929577464</v>
      </c>
    </row>
    <row r="24">
      <c r="A24" t="n">
        <v>22</v>
      </c>
      <c r="B24" t="n">
        <v>70.55395683453237</v>
      </c>
      <c r="C24" t="n">
        <v>69.91304347826087</v>
      </c>
      <c r="D24" t="n">
        <v>72.49180327868852</v>
      </c>
      <c r="E24" t="n">
        <v>72.46551724137932</v>
      </c>
      <c r="F24" t="n">
        <v>73.92483660130719</v>
      </c>
      <c r="G24" t="n">
        <v>76.59782608695652</v>
      </c>
      <c r="H24" t="n">
        <v>76.9748427672956</v>
      </c>
      <c r="I24" t="n">
        <v>76.66756032171581</v>
      </c>
      <c r="J24" t="n">
        <v>76.79494382022472</v>
      </c>
      <c r="K24" t="n">
        <v>76.15479876160991</v>
      </c>
      <c r="L24" t="n">
        <v>74.16722408026756</v>
      </c>
      <c r="M24" t="n">
        <v>71.39322033898306</v>
      </c>
    </row>
    <row r="25">
      <c r="A25" t="n">
        <v>23</v>
      </c>
      <c r="B25" t="n">
        <v>70.39590443686006</v>
      </c>
      <c r="C25" t="n">
        <v>69.88628762541806</v>
      </c>
      <c r="D25" t="n">
        <v>72.21895424836602</v>
      </c>
      <c r="E25" t="n">
        <v>72.39518900343643</v>
      </c>
      <c r="F25" t="n">
        <v>74.43234323432343</v>
      </c>
      <c r="G25" t="n">
        <v>75.53790613718411</v>
      </c>
      <c r="H25" t="n">
        <v>76.95924764890282</v>
      </c>
      <c r="I25" t="n">
        <v>77.17789757412399</v>
      </c>
      <c r="J25" t="n">
        <v>77.00561797752809</v>
      </c>
      <c r="K25" t="n">
        <v>75.92024539877301</v>
      </c>
      <c r="L25" t="n">
        <v>75.89869281045752</v>
      </c>
      <c r="M25" t="n">
        <v>71.73089700996678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2024-12-14T22:33:00Z</dcterms:created>
  <dcterms:modified xmlns:dcterms="http://purl.org/dc/terms/" xmlns:xsi="http://www.w3.org/2001/XMLSchema-instance" xsi:type="dcterms:W3CDTF">2024-12-14T22:33:00Z</dcterms:modified>
</cp:coreProperties>
</file>