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22.78651685393259</v>
      </c>
      <c r="C2" t="n">
        <v>19.02873563218391</v>
      </c>
      <c r="D2" t="n">
        <v>24.43939393939394</v>
      </c>
      <c r="E2" t="n">
        <v>29.98888888888889</v>
      </c>
      <c r="F2" t="n">
        <v>36.22043010752688</v>
      </c>
      <c r="G2" t="n">
        <v>39.70224719101124</v>
      </c>
      <c r="H2" t="n">
        <v>38.35911602209945</v>
      </c>
      <c r="I2" t="n">
        <v>32.8763440860215</v>
      </c>
      <c r="J2" t="n">
        <v>28.56476683937824</v>
      </c>
      <c r="K2" t="n">
        <v>29.23118279569892</v>
      </c>
      <c r="L2" t="n">
        <v>29.5</v>
      </c>
      <c r="M2" t="n">
        <v>24.98148148148148</v>
      </c>
    </row>
    <row r="3">
      <c r="A3" t="n">
        <v>1</v>
      </c>
      <c r="B3" t="n">
        <v>22.80337078651685</v>
      </c>
      <c r="C3" t="n">
        <v>19.04022988505747</v>
      </c>
      <c r="D3" t="n">
        <v>24.63636363636364</v>
      </c>
      <c r="E3" t="n">
        <v>30.02777777777778</v>
      </c>
      <c r="F3" t="n">
        <v>36.44623655913978</v>
      </c>
      <c r="G3" t="n">
        <v>39.6123595505618</v>
      </c>
      <c r="H3" t="n">
        <v>38.22099447513812</v>
      </c>
      <c r="I3" t="n">
        <v>33.05405405405406</v>
      </c>
      <c r="J3" t="n">
        <v>28.61658031088083</v>
      </c>
      <c r="K3" t="n">
        <v>29.1989247311828</v>
      </c>
      <c r="L3" t="n">
        <v>29.49411764705882</v>
      </c>
      <c r="M3" t="n">
        <v>24.98765432098766</v>
      </c>
    </row>
    <row r="4">
      <c r="A4" t="n">
        <v>2</v>
      </c>
      <c r="B4" t="n">
        <v>22.82022471910112</v>
      </c>
      <c r="C4" t="n">
        <v>19.0632183908046</v>
      </c>
      <c r="D4" t="n">
        <v>24.61616161616162</v>
      </c>
      <c r="E4" t="n">
        <v>30.07865168539326</v>
      </c>
      <c r="F4" t="n">
        <v>36.44086021505376</v>
      </c>
      <c r="G4" t="n">
        <v>39.55307262569833</v>
      </c>
      <c r="H4" t="n">
        <v>38.07734806629834</v>
      </c>
      <c r="I4" t="n">
        <v>32.97297297297298</v>
      </c>
      <c r="J4" t="n">
        <v>28.61658031088083</v>
      </c>
      <c r="K4" t="n">
        <v>29.21621621621622</v>
      </c>
      <c r="L4" t="n">
        <v>29.44117647058824</v>
      </c>
      <c r="M4" t="n">
        <v>24.97530864197531</v>
      </c>
    </row>
    <row r="5">
      <c r="A5" t="n">
        <v>3</v>
      </c>
      <c r="B5" t="n">
        <v>22.85955056179775</v>
      </c>
      <c r="C5" t="n">
        <v>19.08670520231214</v>
      </c>
      <c r="D5" t="n">
        <v>24.59090909090909</v>
      </c>
      <c r="E5" t="n">
        <v>30.06145251396648</v>
      </c>
      <c r="F5" t="n">
        <v>36.50537634408602</v>
      </c>
      <c r="G5" t="n">
        <v>39.59217877094972</v>
      </c>
      <c r="H5" t="n">
        <v>37.90659340659341</v>
      </c>
      <c r="I5" t="n">
        <v>33.03225806451613</v>
      </c>
      <c r="J5" t="n">
        <v>28.59375</v>
      </c>
      <c r="K5" t="n">
        <v>29.27956989247312</v>
      </c>
      <c r="L5" t="n">
        <v>29.38823529411765</v>
      </c>
      <c r="M5" t="n">
        <v>24.98148148148148</v>
      </c>
    </row>
    <row r="6">
      <c r="A6" t="n">
        <v>4</v>
      </c>
      <c r="B6" t="n">
        <v>22.8314606741573</v>
      </c>
      <c r="C6" t="n">
        <v>19.08139534883721</v>
      </c>
      <c r="D6" t="n">
        <v>24.53535353535354</v>
      </c>
      <c r="E6" t="n">
        <v>29.94444444444444</v>
      </c>
      <c r="F6" t="n">
        <v>36.49729729729729</v>
      </c>
      <c r="G6" t="n">
        <v>39.61452513966481</v>
      </c>
      <c r="H6" t="n">
        <v>37.90163934426229</v>
      </c>
      <c r="I6" t="n">
        <v>33.04812834224599</v>
      </c>
      <c r="J6" t="n">
        <v>28.56770833333333</v>
      </c>
      <c r="K6" t="n">
        <v>29.23118279569892</v>
      </c>
      <c r="L6" t="n">
        <v>29.28823529411765</v>
      </c>
      <c r="M6" t="n">
        <v>24.97530864197531</v>
      </c>
    </row>
    <row r="7">
      <c r="A7" t="n">
        <v>5</v>
      </c>
      <c r="B7" t="n">
        <v>22.80790960451978</v>
      </c>
      <c r="C7" t="n">
        <v>19.1264367816092</v>
      </c>
      <c r="D7" t="n">
        <v>24.54545454545455</v>
      </c>
      <c r="E7" t="n">
        <v>29.87222222222222</v>
      </c>
      <c r="F7" t="n">
        <v>36.47027027027027</v>
      </c>
      <c r="G7" t="n">
        <v>39.46927374301676</v>
      </c>
      <c r="H7" t="n">
        <v>37.875</v>
      </c>
      <c r="I7" t="n">
        <v>33.01069518716577</v>
      </c>
      <c r="J7" t="n">
        <v>28.51041666666667</v>
      </c>
      <c r="K7" t="n">
        <v>29.1236559139785</v>
      </c>
      <c r="L7" t="n">
        <v>29.19411764705882</v>
      </c>
      <c r="M7" t="n">
        <v>24.98765432098766</v>
      </c>
    </row>
    <row r="8">
      <c r="A8" t="n">
        <v>6</v>
      </c>
      <c r="B8" t="n">
        <v>22.86440677966102</v>
      </c>
      <c r="C8" t="n">
        <v>19.09826589595376</v>
      </c>
      <c r="D8" t="n">
        <v>24.51515151515152</v>
      </c>
      <c r="E8" t="n">
        <v>29.85955056179775</v>
      </c>
      <c r="F8" t="n">
        <v>36.46195652173913</v>
      </c>
      <c r="G8" t="n">
        <v>39.35955056179775</v>
      </c>
      <c r="H8" t="n">
        <v>37.73369565217391</v>
      </c>
      <c r="I8" t="n">
        <v>32.85026737967915</v>
      </c>
      <c r="J8" t="n">
        <v>28.49479166666667</v>
      </c>
      <c r="K8" t="n">
        <v>29.02688172043011</v>
      </c>
      <c r="L8" t="n">
        <v>29.13529411764706</v>
      </c>
      <c r="M8" t="n">
        <v>24.96913580246914</v>
      </c>
    </row>
    <row r="9">
      <c r="A9" t="n">
        <v>7</v>
      </c>
      <c r="B9" t="n">
        <v>22.96610169491525</v>
      </c>
      <c r="C9" t="n">
        <v>19.12068965517241</v>
      </c>
      <c r="D9" t="n">
        <v>24.51010101010101</v>
      </c>
      <c r="E9" t="n">
        <v>29.76666666666667</v>
      </c>
      <c r="F9" t="n">
        <v>36.25806451612903</v>
      </c>
      <c r="G9" t="n">
        <v>39.09550561797753</v>
      </c>
      <c r="H9" t="n">
        <v>37.58918918918919</v>
      </c>
      <c r="I9" t="n">
        <v>32.72340425531915</v>
      </c>
      <c r="J9" t="n">
        <v>28.53645833333333</v>
      </c>
      <c r="K9" t="n">
        <v>29.02162162162162</v>
      </c>
      <c r="L9" t="n">
        <v>29.10588235294118</v>
      </c>
      <c r="M9" t="n">
        <v>24.95061728395062</v>
      </c>
    </row>
    <row r="10">
      <c r="A10" t="n">
        <v>8</v>
      </c>
      <c r="B10" t="n">
        <v>22.85875706214689</v>
      </c>
      <c r="C10" t="n">
        <v>19.11560693641619</v>
      </c>
      <c r="D10" t="n">
        <v>24.47979797979798</v>
      </c>
      <c r="E10" t="n">
        <v>29.81564245810056</v>
      </c>
      <c r="F10" t="n">
        <v>36.125</v>
      </c>
      <c r="G10" t="n">
        <v>38.73184357541899</v>
      </c>
      <c r="H10" t="n">
        <v>37.41081081081081</v>
      </c>
      <c r="I10" t="n">
        <v>32.63636363636363</v>
      </c>
      <c r="J10" t="n">
        <v>28.49479166666667</v>
      </c>
      <c r="K10" t="n">
        <v>29.06486486486487</v>
      </c>
      <c r="L10" t="n">
        <v>29.05882352941176</v>
      </c>
      <c r="M10" t="n">
        <v>24.93788819875776</v>
      </c>
    </row>
    <row r="11">
      <c r="A11" t="n">
        <v>9</v>
      </c>
      <c r="B11" t="n">
        <v>22.80225988700565</v>
      </c>
      <c r="C11" t="n">
        <v>19.08092485549133</v>
      </c>
      <c r="D11" t="n">
        <v>24.36082474226804</v>
      </c>
      <c r="E11" t="n">
        <v>29.81666666666667</v>
      </c>
      <c r="F11" t="n">
        <v>35.98918918918919</v>
      </c>
      <c r="G11" t="n">
        <v>38.60335195530726</v>
      </c>
      <c r="H11" t="n">
        <v>37.34594594594594</v>
      </c>
      <c r="I11" t="n">
        <v>32.56149732620321</v>
      </c>
      <c r="J11" t="n">
        <v>28.421875</v>
      </c>
      <c r="K11" t="n">
        <v>29.01621621621621</v>
      </c>
      <c r="L11" t="n">
        <v>29.01176470588235</v>
      </c>
      <c r="M11" t="n">
        <v>24.90740740740741</v>
      </c>
    </row>
    <row r="12">
      <c r="A12" t="n">
        <v>10</v>
      </c>
      <c r="B12" t="n">
        <v>22.79888268156425</v>
      </c>
      <c r="C12" t="n">
        <v>19.07558139534884</v>
      </c>
      <c r="D12" t="n">
        <v>24.42051282051282</v>
      </c>
      <c r="E12" t="n">
        <v>29.8</v>
      </c>
      <c r="F12" t="n">
        <v>35.88648648648649</v>
      </c>
      <c r="G12" t="n">
        <v>38.57303370786517</v>
      </c>
      <c r="H12" t="n">
        <v>37.21621621621622</v>
      </c>
      <c r="I12" t="n">
        <v>32.57446808510638</v>
      </c>
      <c r="J12" t="n">
        <v>28.39583333333333</v>
      </c>
      <c r="K12" t="n">
        <v>29.04838709677419</v>
      </c>
      <c r="L12" t="n">
        <v>28.96470588235294</v>
      </c>
      <c r="M12" t="n">
        <v>24.91975308641975</v>
      </c>
    </row>
    <row r="13">
      <c r="A13" t="n">
        <v>11</v>
      </c>
      <c r="B13" t="n">
        <v>22.77653631284916</v>
      </c>
      <c r="C13" t="n">
        <v>19.08139534883721</v>
      </c>
      <c r="D13" t="n">
        <v>24.45177664974619</v>
      </c>
      <c r="E13" t="n">
        <v>29.84444444444444</v>
      </c>
      <c r="F13" t="n">
        <v>35.92972972972973</v>
      </c>
      <c r="G13" t="n">
        <v>38.64044943820225</v>
      </c>
      <c r="H13" t="n">
        <v>37.42391304347826</v>
      </c>
      <c r="I13" t="n">
        <v>32.5531914893617</v>
      </c>
      <c r="J13" t="n">
        <v>28.359375</v>
      </c>
      <c r="K13" t="n">
        <v>28.96774193548387</v>
      </c>
      <c r="L13" t="n">
        <v>28.88823529411765</v>
      </c>
      <c r="M13" t="n">
        <v>24.89506172839506</v>
      </c>
    </row>
    <row r="14">
      <c r="A14" t="n">
        <v>12</v>
      </c>
      <c r="B14" t="n">
        <v>22.76966292134831</v>
      </c>
      <c r="C14" t="n">
        <v>19.0635838150289</v>
      </c>
      <c r="D14" t="n">
        <v>24.4020618556701</v>
      </c>
      <c r="E14" t="n">
        <v>29.8268156424581</v>
      </c>
      <c r="F14" t="n">
        <v>35.90760869565217</v>
      </c>
      <c r="G14" t="n">
        <v>38.87640449438202</v>
      </c>
      <c r="H14" t="n">
        <v>37.67213114754098</v>
      </c>
      <c r="I14" t="n">
        <v>32.66666666666666</v>
      </c>
      <c r="J14" t="n">
        <v>28.296875</v>
      </c>
      <c r="K14" t="n">
        <v>28.87096774193548</v>
      </c>
      <c r="L14" t="n">
        <v>28.83529411764706</v>
      </c>
      <c r="M14" t="n">
        <v>24.91358024691358</v>
      </c>
    </row>
    <row r="15">
      <c r="A15" t="n">
        <v>13</v>
      </c>
      <c r="B15" t="n">
        <v>22.75842696629213</v>
      </c>
      <c r="C15" t="n">
        <v>19.0635838150289</v>
      </c>
      <c r="D15" t="n">
        <v>24.45408163265306</v>
      </c>
      <c r="E15" t="n">
        <v>29.87777777777778</v>
      </c>
      <c r="F15" t="n">
        <v>36.21546961325967</v>
      </c>
      <c r="G15" t="n">
        <v>39.12921348314607</v>
      </c>
      <c r="H15" t="n">
        <v>37.74585635359116</v>
      </c>
      <c r="I15" t="n">
        <v>32.72105263157895</v>
      </c>
      <c r="J15" t="n">
        <v>28.33333333333333</v>
      </c>
      <c r="K15" t="n">
        <v>28.82352941176471</v>
      </c>
      <c r="L15" t="n">
        <v>28.71005917159763</v>
      </c>
      <c r="M15" t="n">
        <v>24.89506172839506</v>
      </c>
    </row>
    <row r="16">
      <c r="A16" t="n">
        <v>14</v>
      </c>
      <c r="B16" t="n">
        <v>22.77094972067039</v>
      </c>
      <c r="C16" t="n">
        <v>19.09142857142857</v>
      </c>
      <c r="D16" t="n">
        <v>24.51020408163265</v>
      </c>
      <c r="E16" t="n">
        <v>29.99441340782123</v>
      </c>
      <c r="F16" t="n">
        <v>36.39226519337016</v>
      </c>
      <c r="G16" t="n">
        <v>39.29775280898876</v>
      </c>
      <c r="H16" t="n">
        <v>37.91160220994475</v>
      </c>
      <c r="I16" t="n">
        <v>32.87894736842105</v>
      </c>
      <c r="J16" t="n">
        <v>28.34375</v>
      </c>
      <c r="K16" t="n">
        <v>28.96756756756757</v>
      </c>
      <c r="L16" t="n">
        <v>28.82840236686391</v>
      </c>
      <c r="M16" t="n">
        <v>24.88271604938272</v>
      </c>
    </row>
    <row r="17">
      <c r="A17" t="n">
        <v>15</v>
      </c>
      <c r="B17" t="n">
        <v>22.76536312849162</v>
      </c>
      <c r="C17" t="n">
        <v>19.03448275862069</v>
      </c>
      <c r="D17" t="n">
        <v>24.54545454545455</v>
      </c>
      <c r="E17" t="n">
        <v>29.96111111111111</v>
      </c>
      <c r="F17" t="n">
        <v>36.34782608695652</v>
      </c>
      <c r="G17" t="n">
        <v>39.74576271186441</v>
      </c>
      <c r="H17" t="n">
        <v>38.3</v>
      </c>
      <c r="I17" t="n">
        <v>33.18947368421053</v>
      </c>
      <c r="J17" t="n">
        <v>28.421875</v>
      </c>
      <c r="K17" t="n">
        <v>28.96774193548387</v>
      </c>
      <c r="L17" t="n">
        <v>28.97041420118343</v>
      </c>
      <c r="M17" t="n">
        <v>24.87654320987654</v>
      </c>
    </row>
    <row r="18">
      <c r="A18" t="n">
        <v>16</v>
      </c>
      <c r="B18" t="n">
        <v>22.69662921348315</v>
      </c>
      <c r="C18" t="n">
        <v>19.02873563218391</v>
      </c>
      <c r="D18" t="n">
        <v>24.56565656565656</v>
      </c>
      <c r="E18" t="n">
        <v>30.18333333333333</v>
      </c>
      <c r="F18" t="n">
        <v>36.38918918918919</v>
      </c>
      <c r="G18" t="n">
        <v>39.85393258426966</v>
      </c>
      <c r="H18" t="n">
        <v>38.71823204419889</v>
      </c>
      <c r="I18" t="n">
        <v>33.27368421052632</v>
      </c>
      <c r="J18" t="n">
        <v>28.453125</v>
      </c>
      <c r="K18" t="n">
        <v>29</v>
      </c>
      <c r="L18" t="n">
        <v>29.09523809523809</v>
      </c>
      <c r="M18" t="n">
        <v>24.90683229813665</v>
      </c>
    </row>
    <row r="19">
      <c r="A19" t="n">
        <v>17</v>
      </c>
      <c r="B19" t="n">
        <v>22.74860335195531</v>
      </c>
      <c r="C19" t="n">
        <v>19.10227272727273</v>
      </c>
      <c r="D19" t="n">
        <v>24.71212121212121</v>
      </c>
      <c r="E19" t="n">
        <v>30.22777777777778</v>
      </c>
      <c r="F19" t="n">
        <v>36.43783783783784</v>
      </c>
      <c r="G19" t="n">
        <v>39.82022471910113</v>
      </c>
      <c r="H19" t="n">
        <v>38.81215469613259</v>
      </c>
      <c r="I19" t="n">
        <v>33.37037037037037</v>
      </c>
      <c r="J19" t="n">
        <v>28.56770833333333</v>
      </c>
      <c r="K19" t="n">
        <v>29</v>
      </c>
      <c r="L19" t="n">
        <v>29.125</v>
      </c>
      <c r="M19" t="n">
        <v>24.96296296296296</v>
      </c>
    </row>
    <row r="20">
      <c r="A20" t="n">
        <v>18</v>
      </c>
      <c r="B20" t="n">
        <v>22.73743016759776</v>
      </c>
      <c r="C20" t="n">
        <v>19.05142857142857</v>
      </c>
      <c r="D20" t="n">
        <v>24.62755102040816</v>
      </c>
      <c r="E20" t="n">
        <v>30.12222222222222</v>
      </c>
      <c r="F20" t="n">
        <v>36.39784946236559</v>
      </c>
      <c r="G20" t="n">
        <v>39.70224719101124</v>
      </c>
      <c r="H20" t="n">
        <v>38.87222222222222</v>
      </c>
      <c r="I20" t="n">
        <v>33.25531914893617</v>
      </c>
      <c r="J20" t="n">
        <v>28.58333333333333</v>
      </c>
      <c r="K20" t="n">
        <v>29.12903225806452</v>
      </c>
      <c r="L20" t="n">
        <v>29.14880952380953</v>
      </c>
      <c r="M20" t="n">
        <v>24.92592592592593</v>
      </c>
    </row>
    <row r="21">
      <c r="A21" t="n">
        <v>19</v>
      </c>
      <c r="B21" t="n">
        <v>22.69832402234637</v>
      </c>
      <c r="C21" t="n">
        <v>19.08045977011494</v>
      </c>
      <c r="D21" t="n">
        <v>24.65816326530612</v>
      </c>
      <c r="E21" t="n">
        <v>30.11111111111111</v>
      </c>
      <c r="F21" t="n">
        <v>36.34408602150538</v>
      </c>
      <c r="G21" t="n">
        <v>39.64606741573034</v>
      </c>
      <c r="H21" t="n">
        <v>38.60555555555555</v>
      </c>
      <c r="I21" t="n">
        <v>33.07978723404256</v>
      </c>
      <c r="J21" t="n">
        <v>28.59895833333333</v>
      </c>
      <c r="K21" t="n">
        <v>29.11413043478261</v>
      </c>
      <c r="L21" t="n">
        <v>29.18562874251497</v>
      </c>
      <c r="M21" t="n">
        <v>24.91975308641975</v>
      </c>
    </row>
    <row r="22">
      <c r="A22" t="n">
        <v>20</v>
      </c>
      <c r="B22" t="n">
        <v>22.68715083798883</v>
      </c>
      <c r="C22" t="n">
        <v>19.05172413793104</v>
      </c>
      <c r="D22" t="n">
        <v>24.63959390862944</v>
      </c>
      <c r="E22" t="n">
        <v>30.05555555555556</v>
      </c>
      <c r="F22" t="n">
        <v>36.43548387096774</v>
      </c>
      <c r="G22" t="n">
        <v>39.53932584269663</v>
      </c>
      <c r="H22" t="n">
        <v>38.64444444444445</v>
      </c>
      <c r="I22" t="n">
        <v>32.84574468085106</v>
      </c>
      <c r="J22" t="n">
        <v>28.578125</v>
      </c>
      <c r="K22" t="n">
        <v>29.07027027027027</v>
      </c>
      <c r="L22" t="n">
        <v>29.2603550295858</v>
      </c>
      <c r="M22" t="n">
        <v>24.90123456790123</v>
      </c>
    </row>
    <row r="23">
      <c r="A23" t="n">
        <v>21</v>
      </c>
      <c r="B23" t="n">
        <v>22.65921787709497</v>
      </c>
      <c r="C23" t="n">
        <v>19.05142857142857</v>
      </c>
      <c r="D23" t="n">
        <v>24.55958549222798</v>
      </c>
      <c r="E23" t="n">
        <v>29.94444444444444</v>
      </c>
      <c r="F23" t="n">
        <v>36.37096774193548</v>
      </c>
      <c r="G23" t="n">
        <v>39.39887640449438</v>
      </c>
      <c r="H23" t="n">
        <v>38.55555555555556</v>
      </c>
      <c r="I23" t="n">
        <v>32.76595744680851</v>
      </c>
      <c r="J23" t="n">
        <v>28.57291666666667</v>
      </c>
      <c r="K23" t="n">
        <v>29.03763440860215</v>
      </c>
      <c r="L23" t="n">
        <v>29.40236686390532</v>
      </c>
      <c r="M23" t="n">
        <v>24.88271604938272</v>
      </c>
    </row>
    <row r="24">
      <c r="A24" t="n">
        <v>22</v>
      </c>
      <c r="B24" t="n">
        <v>22.64245810055866</v>
      </c>
      <c r="C24" t="n">
        <v>19.04571428571429</v>
      </c>
      <c r="D24" t="n">
        <v>24.60913705583756</v>
      </c>
      <c r="E24" t="n">
        <v>30.07909604519774</v>
      </c>
      <c r="F24" t="n">
        <v>36.34594594594594</v>
      </c>
      <c r="G24" t="n">
        <v>39.48876404494382</v>
      </c>
      <c r="H24" t="n">
        <v>38.61111111111111</v>
      </c>
      <c r="I24" t="n">
        <v>32.63297872340426</v>
      </c>
      <c r="J24" t="n">
        <v>28.55208333333333</v>
      </c>
      <c r="K24" t="n">
        <v>29.03243243243243</v>
      </c>
      <c r="L24" t="n">
        <v>29.48520710059172</v>
      </c>
      <c r="M24" t="n">
        <v>24.91358024691358</v>
      </c>
    </row>
    <row r="25">
      <c r="A25" t="n">
        <v>23</v>
      </c>
      <c r="B25" t="n">
        <v>22.65536723163842</v>
      </c>
      <c r="C25" t="n">
        <v>19.02285714285714</v>
      </c>
      <c r="D25" t="n">
        <v>24.66497461928934</v>
      </c>
      <c r="E25" t="n">
        <v>30.20670391061453</v>
      </c>
      <c r="F25" t="n">
        <v>36.31720430107527</v>
      </c>
      <c r="G25" t="n">
        <v>39.41573033707865</v>
      </c>
      <c r="H25" t="n">
        <v>38.56111111111111</v>
      </c>
      <c r="I25" t="n">
        <v>32.62566844919786</v>
      </c>
      <c r="J25" t="n">
        <v>28.515625</v>
      </c>
      <c r="K25" t="n">
        <v>29.1236559139785</v>
      </c>
      <c r="L25" t="n">
        <v>29.45562130177515</v>
      </c>
      <c r="M25" t="n">
        <v>24.91358024691358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2024-12-14T22:33:00Z</dcterms:created>
  <dcterms:modified xmlns:dcterms="http://purl.org/dc/terms/" xmlns:xsi="http://www.w3.org/2001/XMLSchema-instance" xsi:type="dcterms:W3CDTF">2024-12-14T22:33:00Z</dcterms:modified>
</cp:coreProperties>
</file>