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210.9046511627907</v>
      </c>
      <c r="C2" t="n">
        <v>187.2572815533981</v>
      </c>
      <c r="D2" t="n">
        <v>98.74321503131524</v>
      </c>
      <c r="E2" t="n">
        <v>201.7662337662338</v>
      </c>
      <c r="F2" t="n">
        <v>245.1600877192982</v>
      </c>
      <c r="G2" t="n">
        <v>177.7092511013216</v>
      </c>
      <c r="H2" t="n">
        <v>158.2889390519187</v>
      </c>
      <c r="I2" t="n">
        <v>163.789598108747</v>
      </c>
      <c r="J2" t="n">
        <v>194.997641509434</v>
      </c>
      <c r="K2" t="n">
        <v>138.2286995515695</v>
      </c>
      <c r="L2" t="n">
        <v>203.7587006960557</v>
      </c>
      <c r="M2" t="n">
        <v>255.4701492537313</v>
      </c>
    </row>
    <row r="3">
      <c r="A3" t="n">
        <v>1</v>
      </c>
      <c r="B3" t="n">
        <v>154.2873831775701</v>
      </c>
      <c r="C3" t="n">
        <v>158.8467153284672</v>
      </c>
      <c r="D3" t="n">
        <v>103.7687626774848</v>
      </c>
      <c r="E3" t="n">
        <v>142.5665236051502</v>
      </c>
      <c r="F3" t="n">
        <v>151.5132743362832</v>
      </c>
      <c r="G3" t="n">
        <v>174.6131868131868</v>
      </c>
      <c r="H3" t="n">
        <v>155.3445945945946</v>
      </c>
      <c r="I3" t="n">
        <v>125.1670588235294</v>
      </c>
      <c r="J3" t="n">
        <v>209.8078703703704</v>
      </c>
      <c r="K3" t="n">
        <v>173.1904761904762</v>
      </c>
      <c r="L3" t="n">
        <v>127.9160839160839</v>
      </c>
      <c r="M3" t="n">
        <v>187.7024390243902</v>
      </c>
    </row>
    <row r="4">
      <c r="A4" t="n">
        <v>2</v>
      </c>
      <c r="B4" t="n">
        <v>135.6744186046512</v>
      </c>
      <c r="C4" t="n">
        <v>208.9341463414634</v>
      </c>
      <c r="D4" t="n">
        <v>156.961145194274</v>
      </c>
      <c r="E4" t="n">
        <v>161.5488069414317</v>
      </c>
      <c r="F4" t="n">
        <v>199.7884187082405</v>
      </c>
      <c r="G4" t="n">
        <v>101.752808988764</v>
      </c>
      <c r="H4" t="n">
        <v>205.5525727069351</v>
      </c>
      <c r="I4" t="n">
        <v>174.4871194379391</v>
      </c>
      <c r="J4" t="n">
        <v>184.0657276995305</v>
      </c>
      <c r="K4" t="n">
        <v>179.5124153498871</v>
      </c>
      <c r="L4" t="n">
        <v>184.3651551312649</v>
      </c>
      <c r="M4" t="n">
        <v>186.5951219512195</v>
      </c>
    </row>
    <row r="5">
      <c r="A5" t="n">
        <v>3</v>
      </c>
      <c r="B5" t="n">
        <v>118.0632318501171</v>
      </c>
      <c r="C5" t="n">
        <v>59.28255528255528</v>
      </c>
      <c r="D5" t="n">
        <v>175.0959183673469</v>
      </c>
      <c r="E5" t="n">
        <v>60.00436681222708</v>
      </c>
      <c r="F5" t="n">
        <v>167.2577092511013</v>
      </c>
      <c r="G5" t="n">
        <v>144.3311111111111</v>
      </c>
      <c r="H5" t="n">
        <v>115.0564334085779</v>
      </c>
      <c r="I5" t="n">
        <v>185.9260143198091</v>
      </c>
      <c r="J5" t="n">
        <v>87.33333333333333</v>
      </c>
      <c r="K5" t="n">
        <v>166.3004587155963</v>
      </c>
      <c r="L5" t="n">
        <v>90.08767772511848</v>
      </c>
      <c r="M5" t="n">
        <v>183.9211822660099</v>
      </c>
    </row>
    <row r="6">
      <c r="A6" t="n">
        <v>4</v>
      </c>
      <c r="B6" t="n">
        <v>235.4566744730679</v>
      </c>
      <c r="C6" t="n">
        <v>119.6153846153846</v>
      </c>
      <c r="D6" t="n">
        <v>156.6604938271605</v>
      </c>
      <c r="E6" t="n">
        <v>172.1810154525386</v>
      </c>
      <c r="F6" t="n">
        <v>138.1591928251121</v>
      </c>
      <c r="G6" t="n">
        <v>178.7675438596491</v>
      </c>
      <c r="H6" t="n">
        <v>142.1700680272109</v>
      </c>
      <c r="I6" t="n">
        <v>184.5117370892019</v>
      </c>
      <c r="J6" t="n">
        <v>157.6485849056604</v>
      </c>
      <c r="K6" t="n">
        <v>147.9748858447489</v>
      </c>
      <c r="L6" t="n">
        <v>218.3657957244656</v>
      </c>
      <c r="M6" t="n">
        <v>252.2524038461538</v>
      </c>
    </row>
    <row r="7">
      <c r="A7" t="n">
        <v>5</v>
      </c>
      <c r="B7" t="n">
        <v>235.924705882353</v>
      </c>
      <c r="C7" t="n">
        <v>154.3874092009685</v>
      </c>
      <c r="D7" t="n">
        <v>58.54338842975206</v>
      </c>
      <c r="E7" t="n">
        <v>188.987012987013</v>
      </c>
      <c r="F7" t="n">
        <v>119.2904656319291</v>
      </c>
      <c r="G7" t="n">
        <v>166.6111111111111</v>
      </c>
      <c r="H7" t="n">
        <v>171.7936507936508</v>
      </c>
      <c r="I7" t="n">
        <v>196.1344339622642</v>
      </c>
      <c r="J7" t="n">
        <v>194.3071428571428</v>
      </c>
      <c r="K7" t="n">
        <v>119.4195804195804</v>
      </c>
      <c r="L7" t="n">
        <v>212.607476635514</v>
      </c>
      <c r="M7" t="n">
        <v>251.7756097560976</v>
      </c>
    </row>
    <row r="8">
      <c r="A8" t="n">
        <v>6</v>
      </c>
      <c r="B8" t="n">
        <v>197.7703016241299</v>
      </c>
      <c r="C8" t="n">
        <v>136.8834951456311</v>
      </c>
      <c r="D8" t="n">
        <v>105.9386503067485</v>
      </c>
      <c r="E8" t="n">
        <v>157.6387096774193</v>
      </c>
      <c r="F8" t="n">
        <v>172.8018018018018</v>
      </c>
      <c r="G8" t="n">
        <v>174.5558086560364</v>
      </c>
      <c r="H8" t="n">
        <v>214.4977578475336</v>
      </c>
      <c r="I8" t="n">
        <v>157.1733966745843</v>
      </c>
      <c r="J8" t="n">
        <v>178.4609929078014</v>
      </c>
      <c r="K8" t="n">
        <v>147.8440366972477</v>
      </c>
      <c r="L8" t="n">
        <v>172.1533018867925</v>
      </c>
      <c r="M8" t="n">
        <v>179.2877697841727</v>
      </c>
    </row>
    <row r="9">
      <c r="A9" t="n">
        <v>7</v>
      </c>
      <c r="B9" t="n">
        <v>87.8254716981132</v>
      </c>
      <c r="C9" t="n">
        <v>146.6372549019608</v>
      </c>
      <c r="D9" t="n">
        <v>161.0539419087137</v>
      </c>
      <c r="E9" t="n">
        <v>82.90889370932754</v>
      </c>
      <c r="F9" t="n">
        <v>208.7080610021787</v>
      </c>
      <c r="G9" t="n">
        <v>85.26576576576576</v>
      </c>
      <c r="H9" t="n">
        <v>171.2404494382022</v>
      </c>
      <c r="I9" t="n">
        <v>120.8677494199536</v>
      </c>
      <c r="J9" t="n">
        <v>113.6903073286052</v>
      </c>
      <c r="K9" t="n">
        <v>180.7620137299771</v>
      </c>
      <c r="L9" t="n">
        <v>92.19664268585132</v>
      </c>
      <c r="M9" t="n">
        <v>191.9271844660194</v>
      </c>
    </row>
    <row r="10">
      <c r="A10" t="n">
        <v>8</v>
      </c>
      <c r="B10" t="n">
        <v>182.9767441860465</v>
      </c>
      <c r="C10" t="n">
        <v>118.5873786407767</v>
      </c>
      <c r="D10" t="n">
        <v>182.0511247443763</v>
      </c>
      <c r="E10" t="n">
        <v>177.556768558952</v>
      </c>
      <c r="F10" t="n">
        <v>155.8771929824561</v>
      </c>
      <c r="G10" t="n">
        <v>166.6598639455782</v>
      </c>
      <c r="H10" t="n">
        <v>152.1879350348028</v>
      </c>
      <c r="I10" t="n">
        <v>224.0399002493766</v>
      </c>
      <c r="J10" t="n">
        <v>129.7766990291262</v>
      </c>
      <c r="K10" t="n">
        <v>215.3761682242991</v>
      </c>
      <c r="L10" t="n">
        <v>186.3004587155963</v>
      </c>
      <c r="M10" t="n">
        <v>172.7575</v>
      </c>
    </row>
    <row r="11">
      <c r="A11" t="n">
        <v>9</v>
      </c>
      <c r="B11" t="n">
        <v>275.0760368663595</v>
      </c>
      <c r="C11" t="n">
        <v>177.4503631961259</v>
      </c>
      <c r="D11" t="n">
        <v>138.9582463465553</v>
      </c>
      <c r="E11" t="n">
        <v>150.1818181818182</v>
      </c>
      <c r="F11" t="n">
        <v>125.317697228145</v>
      </c>
      <c r="G11" t="n">
        <v>196.1482300884956</v>
      </c>
      <c r="H11" t="n">
        <v>118.7064017660044</v>
      </c>
      <c r="I11" t="n">
        <v>206.3325635103926</v>
      </c>
      <c r="J11" t="n">
        <v>193.8004694835681</v>
      </c>
      <c r="K11" t="n">
        <v>176.2101769911504</v>
      </c>
      <c r="L11" t="n">
        <v>132.8458049886621</v>
      </c>
      <c r="M11" t="n">
        <v>162.5749385749386</v>
      </c>
    </row>
    <row r="12">
      <c r="A12" t="n">
        <v>10</v>
      </c>
      <c r="B12" t="n">
        <v>225.5777262180974</v>
      </c>
      <c r="C12" t="n">
        <v>179.9044117647059</v>
      </c>
      <c r="D12" t="n">
        <v>80.78571428571429</v>
      </c>
      <c r="E12" t="n">
        <v>172.1830065359477</v>
      </c>
      <c r="F12" t="n">
        <v>134.0107066381156</v>
      </c>
      <c r="G12" t="n">
        <v>151.8048245614035</v>
      </c>
      <c r="H12" t="n">
        <v>197.2699115044248</v>
      </c>
      <c r="I12" t="n">
        <v>170.95</v>
      </c>
      <c r="J12" t="n">
        <v>224.9833729216152</v>
      </c>
      <c r="K12" t="n">
        <v>129.219512195122</v>
      </c>
      <c r="L12" t="n">
        <v>217.1098398169336</v>
      </c>
      <c r="M12" t="n">
        <v>150.1733668341708</v>
      </c>
    </row>
    <row r="13">
      <c r="A13" t="n">
        <v>11</v>
      </c>
      <c r="B13" t="n">
        <v>89.16981132075472</v>
      </c>
      <c r="C13" t="n">
        <v>172.2645631067961</v>
      </c>
      <c r="D13" t="n">
        <v>84.15416666666667</v>
      </c>
      <c r="E13" t="n">
        <v>87.55097613882863</v>
      </c>
      <c r="F13" t="n">
        <v>158.1948608137045</v>
      </c>
      <c r="G13" t="n">
        <v>60.91648351648352</v>
      </c>
      <c r="H13" t="n">
        <v>216.0089485458613</v>
      </c>
      <c r="I13" t="n">
        <v>66.0469483568075</v>
      </c>
      <c r="J13" t="n">
        <v>163.7098321342926</v>
      </c>
      <c r="K13" t="n">
        <v>113.3333333333333</v>
      </c>
      <c r="L13" t="n">
        <v>112.4778554778555</v>
      </c>
      <c r="M13" t="n">
        <v>217.2205882352941</v>
      </c>
    </row>
    <row r="14">
      <c r="A14" t="n">
        <v>12</v>
      </c>
      <c r="B14" t="n">
        <v>131.6480186480186</v>
      </c>
      <c r="C14" t="n">
        <v>90.37772397094432</v>
      </c>
      <c r="D14" t="n">
        <v>185.1517671517672</v>
      </c>
      <c r="E14" t="n">
        <v>110.2745098039216</v>
      </c>
      <c r="F14" t="n">
        <v>190.8102345415778</v>
      </c>
      <c r="G14" t="n">
        <v>176.075723830735</v>
      </c>
      <c r="H14" t="n">
        <v>148.085393258427</v>
      </c>
      <c r="I14" t="n">
        <v>210.4282407407407</v>
      </c>
      <c r="J14" t="n">
        <v>130.9708737864078</v>
      </c>
      <c r="K14" t="n">
        <v>198.0491071428571</v>
      </c>
      <c r="L14" t="n">
        <v>121.03981264637</v>
      </c>
      <c r="M14" t="n">
        <v>255.2205882352941</v>
      </c>
    </row>
    <row r="15">
      <c r="A15" t="n">
        <v>13</v>
      </c>
      <c r="B15" t="n">
        <v>181.7889908256881</v>
      </c>
      <c r="C15" t="n">
        <v>114.8543689320388</v>
      </c>
      <c r="D15" t="n">
        <v>182.5852156057495</v>
      </c>
      <c r="E15" t="n">
        <v>167.6529284164859</v>
      </c>
      <c r="F15" t="n">
        <v>141.491452991453</v>
      </c>
      <c r="G15" t="n">
        <v>198.0087719298245</v>
      </c>
      <c r="H15" t="n">
        <v>118.4421768707483</v>
      </c>
      <c r="I15" t="n">
        <v>181.0182648401826</v>
      </c>
      <c r="J15" t="n">
        <v>145.0352112676056</v>
      </c>
      <c r="K15" t="n">
        <v>173.8053691275168</v>
      </c>
      <c r="L15" t="n">
        <v>147.2284382284382</v>
      </c>
      <c r="M15" t="n">
        <v>241.0721393034826</v>
      </c>
    </row>
    <row r="16">
      <c r="A16" t="n">
        <v>14</v>
      </c>
      <c r="B16" t="n">
        <v>208.3613053613054</v>
      </c>
      <c r="C16" t="n">
        <v>145.621686746988</v>
      </c>
      <c r="D16" t="n">
        <v>129.1725571725572</v>
      </c>
      <c r="E16" t="n">
        <v>192.6637744034707</v>
      </c>
      <c r="F16" t="n">
        <v>141.9227467811159</v>
      </c>
      <c r="G16" t="n">
        <v>177.5829596412556</v>
      </c>
      <c r="H16" t="n">
        <v>114.9756637168142</v>
      </c>
      <c r="I16" t="n">
        <v>182.7205542725173</v>
      </c>
      <c r="J16" t="n">
        <v>180.4468085106383</v>
      </c>
      <c r="K16" t="n">
        <v>174.8348416289593</v>
      </c>
      <c r="L16" t="n">
        <v>212.8165137614679</v>
      </c>
      <c r="M16" t="n">
        <v>186.8444444444444</v>
      </c>
    </row>
    <row r="17">
      <c r="A17" t="n">
        <v>15</v>
      </c>
      <c r="B17" t="n">
        <v>120.8938679245283</v>
      </c>
      <c r="C17" t="n">
        <v>168.6409638554217</v>
      </c>
      <c r="D17" t="n">
        <v>51.20867768595041</v>
      </c>
      <c r="E17" t="n">
        <v>162.4676724137931</v>
      </c>
      <c r="F17" t="n">
        <v>91.01705756929637</v>
      </c>
      <c r="G17" t="n">
        <v>141.62</v>
      </c>
      <c r="H17" t="n">
        <v>171.3348314606742</v>
      </c>
      <c r="I17" t="n">
        <v>90.61252900232019</v>
      </c>
      <c r="J17" t="n">
        <v>204.3596287703016</v>
      </c>
      <c r="K17" t="n">
        <v>82.67415730337079</v>
      </c>
      <c r="L17" t="n">
        <v>148.6031390134529</v>
      </c>
      <c r="M17" t="n">
        <v>69.50738916256158</v>
      </c>
    </row>
    <row r="18">
      <c r="A18" t="n">
        <v>16</v>
      </c>
      <c r="B18" t="n">
        <v>173.7488372093023</v>
      </c>
      <c r="C18" t="n">
        <v>219.8144578313253</v>
      </c>
      <c r="D18" t="n">
        <v>131.5752577319588</v>
      </c>
      <c r="E18" t="n">
        <v>136.2543103448276</v>
      </c>
      <c r="F18" t="n">
        <v>206.4171907756813</v>
      </c>
      <c r="G18" t="n">
        <v>140.3018018018018</v>
      </c>
      <c r="H18" t="n">
        <v>206.9268292682927</v>
      </c>
      <c r="I18" t="n">
        <v>183.8813953488372</v>
      </c>
      <c r="J18" t="n">
        <v>187.0354609929078</v>
      </c>
      <c r="K18" t="n">
        <v>159.2364864864865</v>
      </c>
      <c r="L18" t="n">
        <v>183.9389140271493</v>
      </c>
      <c r="M18" t="n">
        <v>204.1065375302663</v>
      </c>
    </row>
    <row r="19">
      <c r="A19" t="n">
        <v>17</v>
      </c>
      <c r="B19" t="n">
        <v>156.6752941176471</v>
      </c>
      <c r="C19" t="n">
        <v>99.6219512195122</v>
      </c>
      <c r="D19" t="n">
        <v>168.6408163265306</v>
      </c>
      <c r="E19" t="n">
        <v>132.6367521367521</v>
      </c>
      <c r="F19" t="n">
        <v>197.6694915254237</v>
      </c>
      <c r="G19" t="n">
        <v>142.2202643171806</v>
      </c>
      <c r="H19" t="n">
        <v>178.3614190687362</v>
      </c>
      <c r="I19" t="n">
        <v>179.9254079254079</v>
      </c>
      <c r="J19" t="n">
        <v>135.3967136150235</v>
      </c>
      <c r="K19" t="n">
        <v>180.3340611353712</v>
      </c>
      <c r="L19" t="n">
        <v>94.56081081081081</v>
      </c>
      <c r="M19" t="n">
        <v>187.1322115384615</v>
      </c>
    </row>
    <row r="20">
      <c r="A20" t="n">
        <v>18</v>
      </c>
      <c r="B20" t="n">
        <v>187.0486111111111</v>
      </c>
      <c r="C20" t="n">
        <v>144.5956416464891</v>
      </c>
      <c r="D20" t="n">
        <v>136.4864864864865</v>
      </c>
      <c r="E20" t="n">
        <v>160.6858974358974</v>
      </c>
      <c r="F20" t="n">
        <v>167.7548806941432</v>
      </c>
      <c r="G20" t="n">
        <v>179.9473684210526</v>
      </c>
      <c r="H20" t="n">
        <v>140.5245535714286</v>
      </c>
      <c r="I20" t="n">
        <v>209.401376146789</v>
      </c>
      <c r="J20" t="n">
        <v>143.3790697674418</v>
      </c>
      <c r="K20" t="n">
        <v>224.1437768240343</v>
      </c>
      <c r="L20" t="n">
        <v>136.5746102449889</v>
      </c>
      <c r="M20" t="n">
        <v>144.3629807692308</v>
      </c>
    </row>
    <row r="21">
      <c r="A21" t="n">
        <v>19</v>
      </c>
      <c r="B21" t="n">
        <v>167.0411622276029</v>
      </c>
      <c r="C21" t="n">
        <v>90.02030456852792</v>
      </c>
      <c r="D21" t="n">
        <v>72.85983263598327</v>
      </c>
      <c r="E21" t="n">
        <v>163.6531049250535</v>
      </c>
      <c r="F21" t="n">
        <v>79.06465517241379</v>
      </c>
      <c r="G21" t="n">
        <v>156.3429203539823</v>
      </c>
      <c r="H21" t="n">
        <v>115.3937360178971</v>
      </c>
      <c r="I21" t="n">
        <v>144.3317757009346</v>
      </c>
      <c r="J21" t="n">
        <v>188.5919811320755</v>
      </c>
      <c r="K21" t="n">
        <v>68.02727272727273</v>
      </c>
      <c r="L21" t="n">
        <v>190.0990338164251</v>
      </c>
      <c r="M21" t="n">
        <v>128.2568578553616</v>
      </c>
    </row>
    <row r="22">
      <c r="A22" t="n">
        <v>20</v>
      </c>
      <c r="B22" t="n">
        <v>229.8575</v>
      </c>
      <c r="C22" t="n">
        <v>153.3822784810127</v>
      </c>
      <c r="D22" t="n">
        <v>165.0430107526882</v>
      </c>
      <c r="E22" t="n">
        <v>163.2429501084599</v>
      </c>
      <c r="F22" t="n">
        <v>165.4341252699784</v>
      </c>
      <c r="G22" t="n">
        <v>176.2288888888889</v>
      </c>
      <c r="H22" t="n">
        <v>213.481981981982</v>
      </c>
      <c r="I22" t="n">
        <v>145.9166666666667</v>
      </c>
      <c r="J22" t="n">
        <v>190.4431279620853</v>
      </c>
      <c r="K22" t="n">
        <v>167.4444444444445</v>
      </c>
      <c r="L22" t="n">
        <v>184.9219512195122</v>
      </c>
      <c r="M22" t="n">
        <v>196.9093198992443</v>
      </c>
    </row>
    <row r="23">
      <c r="A23" t="n">
        <v>21</v>
      </c>
      <c r="B23" t="n">
        <v>178.8457831325301</v>
      </c>
      <c r="C23" t="n">
        <v>221.9541984732824</v>
      </c>
      <c r="D23" t="n">
        <v>144.9696312364425</v>
      </c>
      <c r="E23" t="n">
        <v>166.9521739130435</v>
      </c>
      <c r="F23" t="n">
        <v>181.0172786177106</v>
      </c>
      <c r="G23" t="n">
        <v>136.6666666666667</v>
      </c>
      <c r="H23" t="n">
        <v>177.0513392857143</v>
      </c>
      <c r="I23" t="n">
        <v>182.4319809069212</v>
      </c>
      <c r="J23" t="n">
        <v>154</v>
      </c>
      <c r="K23" t="n">
        <v>180.3016241299304</v>
      </c>
      <c r="L23" t="n">
        <v>157.7122641509434</v>
      </c>
      <c r="M23" t="n">
        <v>272.240099009901</v>
      </c>
    </row>
    <row r="24">
      <c r="A24" t="n">
        <v>22</v>
      </c>
      <c r="B24" t="n">
        <v>179.7553956834532</v>
      </c>
      <c r="C24" t="n">
        <v>122.1392405063291</v>
      </c>
      <c r="D24" t="n">
        <v>222.1556503198294</v>
      </c>
      <c r="E24" t="n">
        <v>140.1559020044543</v>
      </c>
      <c r="F24" t="n">
        <v>200.400871459695</v>
      </c>
      <c r="G24" t="n">
        <v>143.0718954248366</v>
      </c>
      <c r="H24" t="n">
        <v>168.2102908277405</v>
      </c>
      <c r="I24" t="n">
        <v>135.9026128266033</v>
      </c>
      <c r="J24" t="n">
        <v>180.8964705882353</v>
      </c>
      <c r="K24" t="n">
        <v>207.527397260274</v>
      </c>
      <c r="L24" t="n">
        <v>151.080378250591</v>
      </c>
      <c r="M24" t="n">
        <v>231.9586374695864</v>
      </c>
    </row>
    <row r="25">
      <c r="A25" t="n">
        <v>23</v>
      </c>
      <c r="B25" t="n">
        <v>201.9858490566038</v>
      </c>
      <c r="C25" t="n">
        <v>80.50490196078431</v>
      </c>
      <c r="D25" t="n">
        <v>158.2082474226804</v>
      </c>
      <c r="E25" t="n">
        <v>131.2739130434783</v>
      </c>
      <c r="F25" t="n">
        <v>112.4792122538293</v>
      </c>
      <c r="G25" t="n">
        <v>167.4824561403509</v>
      </c>
      <c r="H25" t="n">
        <v>83.25570776255708</v>
      </c>
      <c r="I25" t="n">
        <v>212.8228438228438</v>
      </c>
      <c r="J25" t="n">
        <v>85.48820754716981</v>
      </c>
      <c r="K25" t="n">
        <v>183.3135011441647</v>
      </c>
      <c r="L25" t="n">
        <v>148.5441860465116</v>
      </c>
      <c r="M25" t="n">
        <v>154.5111662531017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