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53.01348314606741</v>
      </c>
      <c r="C2" t="n">
        <v>45</v>
      </c>
      <c r="D2" t="n">
        <v>46.50323974082073</v>
      </c>
      <c r="E2" t="n">
        <v>56.96467991169978</v>
      </c>
      <c r="F2" t="n">
        <v>91.10450819672131</v>
      </c>
      <c r="G2" t="n">
        <v>129.9096509240246</v>
      </c>
      <c r="H2" t="n">
        <v>129.9281314168378</v>
      </c>
      <c r="I2" t="n">
        <v>129.6163265306122</v>
      </c>
      <c r="J2" t="n">
        <v>-13.63927855711423</v>
      </c>
      <c r="K2" t="n">
        <v>62.23326572008114</v>
      </c>
      <c r="L2" t="n">
        <v>60.96613995485328</v>
      </c>
      <c r="M2" t="n">
        <v>135.7811764705882</v>
      </c>
    </row>
    <row r="3">
      <c r="A3" t="n">
        <v>1</v>
      </c>
      <c r="B3" t="n">
        <v>53.10909090909091</v>
      </c>
      <c r="C3" t="n">
        <v>45.36842105263158</v>
      </c>
      <c r="D3" t="n">
        <v>46.60043196544277</v>
      </c>
      <c r="E3" t="n">
        <v>57.02439024390244</v>
      </c>
      <c r="F3" t="n">
        <v>88.6577868852459</v>
      </c>
      <c r="G3" t="n">
        <v>62.8155737704918</v>
      </c>
      <c r="H3" t="n">
        <v>62.60493827160494</v>
      </c>
      <c r="I3" t="n">
        <v>62.79837067209776</v>
      </c>
      <c r="J3" t="n">
        <v>121.3366733466934</v>
      </c>
      <c r="K3" t="n">
        <v>54.38056680161943</v>
      </c>
      <c r="L3" t="n">
        <v>61.16222222222222</v>
      </c>
      <c r="M3" t="n">
        <v>58.7688679245283</v>
      </c>
    </row>
    <row r="4">
      <c r="A4" t="n">
        <v>2</v>
      </c>
      <c r="B4" t="n">
        <v>53.24770642201835</v>
      </c>
      <c r="C4" t="n">
        <v>45.26119402985075</v>
      </c>
      <c r="D4" t="n">
        <v>46.65075921908894</v>
      </c>
      <c r="E4" t="n">
        <v>57.01121076233184</v>
      </c>
      <c r="F4" t="n">
        <v>61.35670103092784</v>
      </c>
      <c r="G4" t="n">
        <v>62.81428571428572</v>
      </c>
      <c r="H4" t="n">
        <v>62.76482617586912</v>
      </c>
      <c r="I4" t="n">
        <v>62.79713114754098</v>
      </c>
      <c r="J4" t="n">
        <v>57.99186991869919</v>
      </c>
      <c r="K4" t="n">
        <v>62.06762295081968</v>
      </c>
      <c r="L4" t="n">
        <v>61.45057471264368</v>
      </c>
      <c r="M4" t="n">
        <v>58.76303317535545</v>
      </c>
    </row>
    <row r="5">
      <c r="A5" t="n">
        <v>3</v>
      </c>
      <c r="B5" t="n">
        <v>53.43693693693694</v>
      </c>
      <c r="C5" t="n">
        <v>45.25944584382871</v>
      </c>
      <c r="D5" t="n">
        <v>46.73160173160174</v>
      </c>
      <c r="E5" t="n">
        <v>57.08444444444444</v>
      </c>
      <c r="F5" t="n">
        <v>61.75463917525773</v>
      </c>
      <c r="G5" t="n">
        <v>62.86008230452675</v>
      </c>
      <c r="H5" t="n">
        <v>62.72279260780287</v>
      </c>
      <c r="I5" t="n">
        <v>62.72222222222222</v>
      </c>
      <c r="J5" t="n">
        <v>122.9839357429719</v>
      </c>
      <c r="K5" t="n">
        <v>61.93131313131313</v>
      </c>
      <c r="L5" t="n">
        <v>61.13707865168539</v>
      </c>
      <c r="M5" t="n">
        <v>58.79107981220658</v>
      </c>
    </row>
    <row r="6">
      <c r="A6" t="n">
        <v>4</v>
      </c>
      <c r="B6" t="n">
        <v>53.48409090909091</v>
      </c>
      <c r="C6" t="n">
        <v>45.3765903307888</v>
      </c>
      <c r="D6" t="n">
        <v>46.91028446389497</v>
      </c>
      <c r="E6" t="n">
        <v>57.04185022026432</v>
      </c>
      <c r="F6" t="n">
        <v>78.19502074688796</v>
      </c>
      <c r="G6" t="n">
        <v>62.78305785123967</v>
      </c>
      <c r="H6" t="n">
        <v>62.73511293634497</v>
      </c>
      <c r="I6" t="n">
        <v>62.72727272727273</v>
      </c>
      <c r="J6" t="n">
        <v>62.58704453441295</v>
      </c>
      <c r="K6" t="n">
        <v>62.18016194331984</v>
      </c>
      <c r="L6" t="n">
        <v>61.23529411764706</v>
      </c>
      <c r="M6" t="n">
        <v>58.89150943396226</v>
      </c>
    </row>
    <row r="7">
      <c r="A7" t="n">
        <v>5</v>
      </c>
      <c r="B7" t="n">
        <v>53.43150684931507</v>
      </c>
      <c r="C7" t="n">
        <v>45.60606060606061</v>
      </c>
      <c r="D7" t="n">
        <v>47.05458515283843</v>
      </c>
      <c r="E7" t="n">
        <v>57.09777777777778</v>
      </c>
      <c r="F7" t="n">
        <v>75.43933054393305</v>
      </c>
      <c r="G7" t="n">
        <v>62.84854771784232</v>
      </c>
      <c r="H7" t="n">
        <v>62.7340206185567</v>
      </c>
      <c r="I7" t="n">
        <v>62.74239350912779</v>
      </c>
      <c r="J7" t="n">
        <v>130.1313131313131</v>
      </c>
      <c r="K7" t="n">
        <v>62.05295315682281</v>
      </c>
      <c r="L7" t="n">
        <v>61.27210884353742</v>
      </c>
      <c r="M7" t="n">
        <v>58.79582366589327</v>
      </c>
    </row>
    <row r="8">
      <c r="A8" t="n">
        <v>6</v>
      </c>
      <c r="B8" t="n">
        <v>53.45308924485126</v>
      </c>
      <c r="C8" t="n">
        <v>45.4469696969697</v>
      </c>
      <c r="D8" t="n">
        <v>46.76025917926566</v>
      </c>
      <c r="E8" t="n">
        <v>57.10864745011087</v>
      </c>
      <c r="F8" t="n">
        <v>61.91891891891892</v>
      </c>
      <c r="G8" t="n">
        <v>62.8643006263048</v>
      </c>
      <c r="H8" t="n">
        <v>62.75625</v>
      </c>
      <c r="I8" t="n">
        <v>62.81466395112016</v>
      </c>
      <c r="J8" t="n">
        <v>7.890721649484536</v>
      </c>
      <c r="K8" t="n">
        <v>62.24652087475149</v>
      </c>
      <c r="L8" t="n">
        <v>61.2085201793722</v>
      </c>
      <c r="M8" t="n">
        <v>58.84579439252337</v>
      </c>
    </row>
    <row r="9">
      <c r="A9" t="n">
        <v>7</v>
      </c>
      <c r="B9" t="n">
        <v>53.52391799544419</v>
      </c>
      <c r="C9" t="n">
        <v>45.3375</v>
      </c>
      <c r="D9" t="n">
        <v>46.87938596491228</v>
      </c>
      <c r="E9" t="n">
        <v>57.07964601769911</v>
      </c>
      <c r="F9" t="n">
        <v>61.80167014613779</v>
      </c>
      <c r="G9" t="n">
        <v>62.81930184804928</v>
      </c>
      <c r="H9" t="n">
        <v>62.86458333333334</v>
      </c>
      <c r="I9" t="n">
        <v>62.88282828282829</v>
      </c>
      <c r="J9" t="n">
        <v>56.7280163599182</v>
      </c>
      <c r="K9" t="n">
        <v>88.87934560327199</v>
      </c>
      <c r="L9" t="n">
        <v>61.22119815668203</v>
      </c>
      <c r="M9" t="n">
        <v>58.73549883990719</v>
      </c>
    </row>
    <row r="10">
      <c r="A10" t="n">
        <v>8</v>
      </c>
      <c r="B10" t="n">
        <v>53.36574074074074</v>
      </c>
      <c r="C10" t="n">
        <v>45.31683168316832</v>
      </c>
      <c r="D10" t="n">
        <v>46.57917570498915</v>
      </c>
      <c r="E10" t="n">
        <v>56.93818984547461</v>
      </c>
      <c r="F10" t="n">
        <v>62.19157894736842</v>
      </c>
      <c r="G10" t="n">
        <v>62.75933609958506</v>
      </c>
      <c r="H10" t="n">
        <v>63.01239669421488</v>
      </c>
      <c r="I10" t="n">
        <v>62.88090349075976</v>
      </c>
      <c r="J10" t="n">
        <v>117.1351931330472</v>
      </c>
      <c r="K10" t="n">
        <v>61.48387096774194</v>
      </c>
      <c r="L10" t="n">
        <v>61.4074074074074</v>
      </c>
      <c r="M10" t="n">
        <v>58.8313539192399</v>
      </c>
    </row>
    <row r="11">
      <c r="A11" t="n">
        <v>9</v>
      </c>
      <c r="B11" t="n">
        <v>53.07534246575342</v>
      </c>
      <c r="C11" t="n">
        <v>45.28109452736319</v>
      </c>
      <c r="D11" t="n">
        <v>46.21507760532151</v>
      </c>
      <c r="E11" t="n">
        <v>57.02439024390244</v>
      </c>
      <c r="F11" t="n">
        <v>80.30232558139535</v>
      </c>
      <c r="G11" t="n">
        <v>62.57291666666666</v>
      </c>
      <c r="H11" t="n">
        <v>62.95296523517382</v>
      </c>
      <c r="I11" t="n">
        <v>62.5319587628866</v>
      </c>
      <c r="J11" t="n">
        <v>6.312633832976445</v>
      </c>
      <c r="K11" t="n">
        <v>90.15644820295984</v>
      </c>
      <c r="L11" t="n">
        <v>61.26530612244898</v>
      </c>
      <c r="M11" t="n">
        <v>58.69739952718676</v>
      </c>
    </row>
    <row r="12">
      <c r="A12" t="n">
        <v>10</v>
      </c>
      <c r="B12" t="n">
        <v>52.85168539325843</v>
      </c>
      <c r="C12" t="n">
        <v>45.01231527093596</v>
      </c>
      <c r="D12" t="n">
        <v>46.23362445414847</v>
      </c>
      <c r="E12" t="n">
        <v>57.0625</v>
      </c>
      <c r="F12" t="n">
        <v>74.71041666666666</v>
      </c>
      <c r="G12" t="n">
        <v>62.7563025210084</v>
      </c>
      <c r="H12" t="n">
        <v>62.96153846153846</v>
      </c>
      <c r="I12" t="n">
        <v>62.66867469879518</v>
      </c>
      <c r="J12" t="n">
        <v>68.60042735042735</v>
      </c>
      <c r="K12" t="n">
        <v>61.58969072164948</v>
      </c>
      <c r="L12" t="n">
        <v>61.4385150812065</v>
      </c>
      <c r="M12" t="n">
        <v>58.66267942583732</v>
      </c>
    </row>
    <row r="13">
      <c r="A13" t="n">
        <v>11</v>
      </c>
      <c r="B13" t="n">
        <v>52.55875831485588</v>
      </c>
      <c r="C13" t="n">
        <v>44.66336633663366</v>
      </c>
      <c r="D13" t="n">
        <v>46.49775784753363</v>
      </c>
      <c r="E13" t="n">
        <v>56.98230088495576</v>
      </c>
      <c r="F13" t="n">
        <v>61.47679324894515</v>
      </c>
      <c r="G13" t="n">
        <v>62.78378378378378</v>
      </c>
      <c r="H13" t="n">
        <v>62.93914807302231</v>
      </c>
      <c r="I13" t="n">
        <v>62.80691056910569</v>
      </c>
      <c r="J13" t="n">
        <v>76.01511879049676</v>
      </c>
      <c r="K13" t="n">
        <v>62.13778705636743</v>
      </c>
      <c r="L13" t="n">
        <v>61.40807174887892</v>
      </c>
      <c r="M13" t="n">
        <v>58.7887323943662</v>
      </c>
    </row>
    <row r="14">
      <c r="A14" t="n">
        <v>12</v>
      </c>
      <c r="B14" t="n">
        <v>52.48893805309734</v>
      </c>
      <c r="C14" t="n">
        <v>44.73464373464373</v>
      </c>
      <c r="D14" t="n">
        <v>46.14444444444445</v>
      </c>
      <c r="E14" t="n">
        <v>56.95374449339207</v>
      </c>
      <c r="F14" t="n">
        <v>82.04158004158005</v>
      </c>
      <c r="G14" t="n">
        <v>62.74042553191489</v>
      </c>
      <c r="H14" t="n">
        <v>62.97119341563786</v>
      </c>
      <c r="I14" t="n">
        <v>62.8788501026694</v>
      </c>
      <c r="J14" t="n">
        <v>72.4258872651357</v>
      </c>
      <c r="K14" t="n">
        <v>27.55323590814196</v>
      </c>
      <c r="L14" t="n">
        <v>61.66666666666666</v>
      </c>
      <c r="M14" t="n">
        <v>58.75058823529412</v>
      </c>
    </row>
    <row r="15">
      <c r="A15" t="n">
        <v>13</v>
      </c>
      <c r="B15" t="n">
        <v>52.484375</v>
      </c>
      <c r="C15" t="n">
        <v>44.76119402985075</v>
      </c>
      <c r="D15" t="n">
        <v>46.24835164835165</v>
      </c>
      <c r="E15" t="n">
        <v>56.96213808463251</v>
      </c>
      <c r="F15" t="n">
        <v>77.50632911392405</v>
      </c>
      <c r="G15" t="n">
        <v>62.89495798319328</v>
      </c>
      <c r="H15" t="n">
        <v>62.98979591836735</v>
      </c>
      <c r="I15" t="n">
        <v>62.69959677419355</v>
      </c>
      <c r="J15" t="n">
        <v>65.04255319148936</v>
      </c>
      <c r="K15" t="n">
        <v>62.0392561983471</v>
      </c>
      <c r="L15" t="n">
        <v>61.61283185840708</v>
      </c>
      <c r="M15" t="n">
        <v>58.69285714285714</v>
      </c>
    </row>
    <row r="16">
      <c r="A16" t="n">
        <v>14</v>
      </c>
      <c r="B16" t="n">
        <v>52.42384105960265</v>
      </c>
      <c r="C16" t="n">
        <v>44.57907542579076</v>
      </c>
      <c r="D16" t="n">
        <v>46.0984682713348</v>
      </c>
      <c r="E16" t="n">
        <v>56.9576837416481</v>
      </c>
      <c r="F16" t="n">
        <v>61.41684210526316</v>
      </c>
      <c r="G16" t="n">
        <v>62.86105263157895</v>
      </c>
      <c r="H16" t="n">
        <v>62.97357723577236</v>
      </c>
      <c r="I16" t="n">
        <v>62.93548387096774</v>
      </c>
      <c r="J16" t="n">
        <v>88.70235546038543</v>
      </c>
      <c r="K16" t="n">
        <v>89.64969450101833</v>
      </c>
      <c r="L16" t="n">
        <v>61.5995575221239</v>
      </c>
      <c r="M16" t="n">
        <v>58.63593380614657</v>
      </c>
    </row>
    <row r="17">
      <c r="A17" t="n">
        <v>15</v>
      </c>
      <c r="B17" t="n">
        <v>52.45146726862303</v>
      </c>
      <c r="C17" t="n">
        <v>44.90547263681592</v>
      </c>
      <c r="D17" t="n">
        <v>45.92794759825328</v>
      </c>
      <c r="E17" t="n">
        <v>56.89183222958057</v>
      </c>
      <c r="F17" t="n">
        <v>61.2776617954071</v>
      </c>
      <c r="G17" t="n">
        <v>62.83643892339545</v>
      </c>
      <c r="H17" t="n">
        <v>62.98347107438016</v>
      </c>
      <c r="I17" t="n">
        <v>62.93939393939394</v>
      </c>
      <c r="J17" t="n">
        <v>-34.23290598290598</v>
      </c>
      <c r="K17" t="n">
        <v>62.19878296146045</v>
      </c>
      <c r="L17" t="n">
        <v>61.70989010989011</v>
      </c>
      <c r="M17" t="n">
        <v>58.59433962264151</v>
      </c>
    </row>
    <row r="18">
      <c r="A18" t="n">
        <v>16</v>
      </c>
      <c r="B18" t="n">
        <v>52.62837837837838</v>
      </c>
      <c r="C18" t="n">
        <v>44.78553615960099</v>
      </c>
      <c r="D18" t="n">
        <v>45.89224137931034</v>
      </c>
      <c r="E18" t="n">
        <v>56.77704194260485</v>
      </c>
      <c r="F18" t="n">
        <v>61.81893004115226</v>
      </c>
      <c r="G18" t="n">
        <v>62.49786324786325</v>
      </c>
      <c r="H18" t="n">
        <v>62.94726166328601</v>
      </c>
      <c r="I18" t="n">
        <v>62.83299389002037</v>
      </c>
      <c r="J18" t="n">
        <v>71.94672131147541</v>
      </c>
      <c r="K18" t="n">
        <v>62.23838383838384</v>
      </c>
      <c r="L18" t="n">
        <v>61.58940397350993</v>
      </c>
      <c r="M18" t="n">
        <v>58.71666666666667</v>
      </c>
    </row>
    <row r="19">
      <c r="A19" t="n">
        <v>17</v>
      </c>
      <c r="B19" t="n">
        <v>52.41704035874439</v>
      </c>
      <c r="C19" t="n">
        <v>44.8641975308642</v>
      </c>
      <c r="D19" t="n">
        <v>45.88146551724138</v>
      </c>
      <c r="E19" t="n">
        <v>56.72626931567329</v>
      </c>
      <c r="F19" t="n">
        <v>75.39669421487604</v>
      </c>
      <c r="G19" t="n">
        <v>62.79423868312757</v>
      </c>
      <c r="H19" t="n">
        <v>62.86734693877551</v>
      </c>
      <c r="I19" t="n">
        <v>62.85110663983903</v>
      </c>
      <c r="J19" t="n">
        <v>80.69834710743801</v>
      </c>
      <c r="K19" t="n">
        <v>67.21792260692465</v>
      </c>
      <c r="L19" t="n">
        <v>61.54385964912281</v>
      </c>
      <c r="M19" t="n">
        <v>58.65258215962442</v>
      </c>
    </row>
    <row r="20">
      <c r="A20" t="n">
        <v>18</v>
      </c>
      <c r="B20" t="n">
        <v>52.66966292134831</v>
      </c>
      <c r="C20" t="n">
        <v>44.89826302729529</v>
      </c>
      <c r="D20" t="n">
        <v>45.93043478260869</v>
      </c>
      <c r="E20" t="n">
        <v>56.98681318681319</v>
      </c>
      <c r="F20" t="n">
        <v>100.8669438669439</v>
      </c>
      <c r="G20" t="n">
        <v>62.83505154639175</v>
      </c>
      <c r="H20" t="n">
        <v>62.9296066252588</v>
      </c>
      <c r="I20" t="n">
        <v>62.92073170731707</v>
      </c>
      <c r="J20" t="n">
        <v>21.69635627530364</v>
      </c>
      <c r="K20" t="n">
        <v>62.14141414141414</v>
      </c>
      <c r="L20" t="n">
        <v>61.32438478747203</v>
      </c>
      <c r="M20" t="n">
        <v>58.5566037735849</v>
      </c>
    </row>
    <row r="21">
      <c r="A21" t="n">
        <v>19</v>
      </c>
      <c r="B21" t="n">
        <v>52.43793911007026</v>
      </c>
      <c r="C21" t="n">
        <v>44.88549618320611</v>
      </c>
      <c r="D21" t="n">
        <v>46.23451327433628</v>
      </c>
      <c r="E21" t="n">
        <v>57.12362030905077</v>
      </c>
      <c r="F21" t="n">
        <v>63.45454545454545</v>
      </c>
      <c r="G21" t="n">
        <v>62.69601677148847</v>
      </c>
      <c r="H21" t="n">
        <v>62.80249480249481</v>
      </c>
      <c r="I21" t="n">
        <v>62.92577319587629</v>
      </c>
      <c r="J21" t="n">
        <v>68.08067940552017</v>
      </c>
      <c r="K21" t="n">
        <v>62.28941684665227</v>
      </c>
      <c r="L21" t="n">
        <v>61.55231143552312</v>
      </c>
      <c r="M21" t="n">
        <v>58.6039119804401</v>
      </c>
    </row>
    <row r="22">
      <c r="A22" t="n">
        <v>20</v>
      </c>
      <c r="B22" t="n">
        <v>52.58823529411764</v>
      </c>
      <c r="C22" t="n">
        <v>44.84455958549223</v>
      </c>
      <c r="D22" t="n">
        <v>45.9304932735426</v>
      </c>
      <c r="E22" t="n">
        <v>57.24666666666667</v>
      </c>
      <c r="F22" t="n">
        <v>108.9813664596273</v>
      </c>
      <c r="G22" t="n">
        <v>62.78144329896907</v>
      </c>
      <c r="H22" t="n">
        <v>62.81818181818182</v>
      </c>
      <c r="I22" t="n">
        <v>62.82448979591837</v>
      </c>
      <c r="J22" t="n">
        <v>95.125</v>
      </c>
      <c r="K22" t="n">
        <v>62.10191082802548</v>
      </c>
      <c r="L22" t="n">
        <v>61.76772616136919</v>
      </c>
      <c r="M22" t="n">
        <v>58.41089108910891</v>
      </c>
    </row>
    <row r="23">
      <c r="A23" t="n">
        <v>21</v>
      </c>
      <c r="B23" t="n">
        <v>52.65348837209302</v>
      </c>
      <c r="C23" t="n">
        <v>44.84183673469388</v>
      </c>
      <c r="D23" t="n">
        <v>46.09734513274336</v>
      </c>
      <c r="E23" t="n">
        <v>57.21777777777778</v>
      </c>
      <c r="F23" t="n">
        <v>76.22540983606558</v>
      </c>
      <c r="G23" t="n">
        <v>62.71546391752577</v>
      </c>
      <c r="H23" t="n">
        <v>62.7962962962963</v>
      </c>
      <c r="I23" t="n">
        <v>62.79678068410463</v>
      </c>
      <c r="J23" t="n">
        <v>1.697722567287785</v>
      </c>
      <c r="K23" t="n">
        <v>61.96781115879828</v>
      </c>
      <c r="L23" t="n">
        <v>61.46919431279621</v>
      </c>
      <c r="M23" t="n">
        <v>58.47303921568628</v>
      </c>
    </row>
    <row r="24">
      <c r="A24" t="n">
        <v>22</v>
      </c>
      <c r="B24" t="n">
        <v>24.89318181818182</v>
      </c>
      <c r="C24" t="n">
        <v>44.89567430025446</v>
      </c>
      <c r="D24" t="n">
        <v>46.44666666666667</v>
      </c>
      <c r="E24" t="n">
        <v>57.14222222222222</v>
      </c>
      <c r="F24" t="n">
        <v>68.83127572016461</v>
      </c>
      <c r="G24" t="n">
        <v>62.69278350515464</v>
      </c>
      <c r="H24" t="n">
        <v>62.80165289256198</v>
      </c>
      <c r="I24" t="n">
        <v>62.8780487804878</v>
      </c>
      <c r="J24" t="n">
        <v>101.8796680497925</v>
      </c>
      <c r="K24" t="n">
        <v>69.62394957983193</v>
      </c>
      <c r="L24" t="n">
        <v>61.36961451247166</v>
      </c>
      <c r="M24" t="n">
        <v>58.47961630695443</v>
      </c>
    </row>
    <row r="25">
      <c r="A25" t="n">
        <v>23</v>
      </c>
      <c r="B25" t="n">
        <v>52.9009009009009</v>
      </c>
      <c r="C25" t="n">
        <v>44.88395061728395</v>
      </c>
      <c r="D25" t="n">
        <v>46.24395604395605</v>
      </c>
      <c r="E25" t="n">
        <v>57.32747252747253</v>
      </c>
      <c r="F25" t="n">
        <v>61.25204918032787</v>
      </c>
      <c r="G25" t="n">
        <v>62.67216494845361</v>
      </c>
      <c r="H25" t="n">
        <v>62.83682008368201</v>
      </c>
      <c r="I25" t="n">
        <v>62.87934560327199</v>
      </c>
      <c r="J25" t="n">
        <v>96.57055214723927</v>
      </c>
      <c r="K25" t="n">
        <v>62.03901437371663</v>
      </c>
      <c r="L25" t="n">
        <v>61.32808988764045</v>
      </c>
      <c r="M25" t="n">
        <v>58.47897196261682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2024-12-14T22:33:00Z</dcterms:created>
  <dcterms:modified xmlns:dcterms="http://purl.org/dc/terms/" xmlns:xsi="http://www.w3.org/2001/XMLSchema-instance" xsi:type="dcterms:W3CDTF">2024-12-14T22:33:00Z</dcterms:modified>
</cp:coreProperties>
</file>