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21.00460829493088</v>
      </c>
      <c r="C2" t="n">
        <v>19.64186046511628</v>
      </c>
      <c r="D2" t="n">
        <v>441.7180527383367</v>
      </c>
      <c r="E2" t="n">
        <v>848.4588744588744</v>
      </c>
      <c r="F2" t="n">
        <v>844.4161220043572</v>
      </c>
      <c r="G2" t="n">
        <v>36.36467889908257</v>
      </c>
      <c r="H2" t="n">
        <v>421.3210161662818</v>
      </c>
      <c r="I2" t="n">
        <v>966.796766743649</v>
      </c>
      <c r="J2" t="n">
        <v>478.5485436893204</v>
      </c>
      <c r="K2" t="n">
        <v>30.08707865168539</v>
      </c>
      <c r="L2" t="n">
        <v>30.70873786407767</v>
      </c>
      <c r="M2" t="n">
        <v>24.04815864022663</v>
      </c>
    </row>
    <row r="3">
      <c r="A3" t="n">
        <v>1</v>
      </c>
      <c r="B3" t="n">
        <v>20.94279176201373</v>
      </c>
      <c r="C3" t="n">
        <v>19.53364269141531</v>
      </c>
      <c r="D3" t="n">
        <v>369.596</v>
      </c>
      <c r="E3" t="n">
        <v>759.7396061269146</v>
      </c>
      <c r="F3" t="n">
        <v>821.8725701943845</v>
      </c>
      <c r="G3" t="n">
        <v>35.04805491990847</v>
      </c>
      <c r="H3" t="n">
        <v>590.413953488372</v>
      </c>
      <c r="I3" t="n">
        <v>952.0788863109049</v>
      </c>
      <c r="J3" t="n">
        <v>341.5121951219512</v>
      </c>
      <c r="K3" t="n">
        <v>29.85439560439561</v>
      </c>
      <c r="L3" t="n">
        <v>30.92409240924092</v>
      </c>
      <c r="M3" t="n">
        <v>24.02222222222222</v>
      </c>
    </row>
    <row r="4">
      <c r="A4" t="n">
        <v>2</v>
      </c>
      <c r="B4" t="n">
        <v>20.85159817351598</v>
      </c>
      <c r="C4" t="n">
        <v>19.48505747126437</v>
      </c>
      <c r="D4" t="n">
        <v>393.3366935483871</v>
      </c>
      <c r="E4" t="n">
        <v>715.5748898678414</v>
      </c>
      <c r="F4" t="n">
        <v>786.3593073593073</v>
      </c>
      <c r="G4" t="n">
        <v>65.22350230414746</v>
      </c>
      <c r="H4" t="n">
        <v>583.0255813953488</v>
      </c>
      <c r="I4" t="n">
        <v>870.8837209302326</v>
      </c>
      <c r="J4" t="n">
        <v>333.9029126213592</v>
      </c>
      <c r="K4" t="n">
        <v>30.02777777777778</v>
      </c>
      <c r="L4" t="n">
        <v>30.92105263157895</v>
      </c>
      <c r="M4" t="n">
        <v>24.04213483146068</v>
      </c>
    </row>
    <row r="5">
      <c r="A5" t="n">
        <v>3</v>
      </c>
      <c r="B5" t="n">
        <v>20.7662037037037</v>
      </c>
      <c r="C5" t="n">
        <v>19.54418604651163</v>
      </c>
      <c r="D5" t="n">
        <v>460.3002028397566</v>
      </c>
      <c r="E5" t="n">
        <v>675.5033259423503</v>
      </c>
      <c r="F5" t="n">
        <v>829.5347826086957</v>
      </c>
      <c r="G5" t="n">
        <v>37.81986143187067</v>
      </c>
      <c r="H5" t="n">
        <v>544.3219178082192</v>
      </c>
      <c r="I5" t="n">
        <v>937.1572769953052</v>
      </c>
      <c r="J5" t="n">
        <v>358.4853658536585</v>
      </c>
      <c r="K5" t="n">
        <v>30.38718662952646</v>
      </c>
      <c r="L5" t="n">
        <v>30.26537216828479</v>
      </c>
      <c r="M5" t="n">
        <v>23.83333333333333</v>
      </c>
    </row>
    <row r="6">
      <c r="A6" t="n">
        <v>4</v>
      </c>
      <c r="B6" t="n">
        <v>20.90660592255125</v>
      </c>
      <c r="C6" t="n">
        <v>19.54566744730679</v>
      </c>
      <c r="D6" t="n">
        <v>401.8215010141988</v>
      </c>
      <c r="E6" t="n">
        <v>788.5773420479303</v>
      </c>
      <c r="F6" t="n">
        <v>816.6069868995634</v>
      </c>
      <c r="G6" t="n">
        <v>68.46651270207852</v>
      </c>
      <c r="H6" t="n">
        <v>582.2621809744779</v>
      </c>
      <c r="I6" t="n">
        <v>884.0184757505774</v>
      </c>
      <c r="J6" t="n">
        <v>394.7451456310679</v>
      </c>
      <c r="K6" t="n">
        <v>30.13573407202216</v>
      </c>
      <c r="L6" t="n">
        <v>29.9967845659164</v>
      </c>
      <c r="M6" t="n">
        <v>24.33898305084746</v>
      </c>
    </row>
    <row r="7">
      <c r="A7" t="n">
        <v>5</v>
      </c>
      <c r="B7" t="n">
        <v>20.7545871559633</v>
      </c>
      <c r="C7" t="n">
        <v>19.62817551963049</v>
      </c>
      <c r="D7" t="n">
        <v>338.9918367346939</v>
      </c>
      <c r="E7" t="n">
        <v>793.2776572668113</v>
      </c>
      <c r="F7" t="n">
        <v>882.6688596491229</v>
      </c>
      <c r="G7" t="n">
        <v>3.087962962962963</v>
      </c>
      <c r="H7" t="n">
        <v>477.519906323185</v>
      </c>
      <c r="I7" t="n">
        <v>889.6651162790698</v>
      </c>
      <c r="J7" t="n">
        <v>383.6674757281554</v>
      </c>
      <c r="K7" t="n">
        <v>30.23888888888889</v>
      </c>
      <c r="L7" t="n">
        <v>30.26129032258065</v>
      </c>
      <c r="M7" t="n">
        <v>23.9585635359116</v>
      </c>
    </row>
    <row r="8">
      <c r="A8" t="n">
        <v>6</v>
      </c>
      <c r="B8" t="n">
        <v>20.9750566893424</v>
      </c>
      <c r="C8" t="n">
        <v>19.65429234338747</v>
      </c>
      <c r="D8" t="n">
        <v>452.4077868852459</v>
      </c>
      <c r="E8" t="n">
        <v>789.4129032258064</v>
      </c>
      <c r="F8" t="n">
        <v>869.5345211581292</v>
      </c>
      <c r="G8" t="n">
        <v>80.66589861751152</v>
      </c>
      <c r="H8" t="n">
        <v>531.526558891455</v>
      </c>
      <c r="I8" t="n">
        <v>961.0997679814385</v>
      </c>
      <c r="J8" t="n">
        <v>379.7432762836186</v>
      </c>
      <c r="K8" t="n">
        <v>30.36312849162011</v>
      </c>
      <c r="L8" t="n">
        <v>30.44051446945338</v>
      </c>
      <c r="M8" t="n">
        <v>23.90581717451524</v>
      </c>
    </row>
    <row r="9">
      <c r="A9" t="n">
        <v>7</v>
      </c>
      <c r="B9" t="n">
        <v>20.74266365688488</v>
      </c>
      <c r="C9" t="n">
        <v>19.43835616438356</v>
      </c>
      <c r="D9" t="n">
        <v>378.184584178499</v>
      </c>
      <c r="E9" t="n">
        <v>760.2817204301075</v>
      </c>
      <c r="F9" t="n">
        <v>814.9568965517242</v>
      </c>
      <c r="G9" t="n">
        <v>-33.47737556561086</v>
      </c>
      <c r="H9" t="n">
        <v>524.7054631828979</v>
      </c>
      <c r="I9" t="n">
        <v>945.5427251732102</v>
      </c>
      <c r="J9" t="n">
        <v>406.6601466992665</v>
      </c>
      <c r="K9" t="n">
        <v>30.53351955307263</v>
      </c>
      <c r="L9" t="n">
        <v>29.59934853420195</v>
      </c>
      <c r="M9" t="n">
        <v>23.775</v>
      </c>
    </row>
    <row r="10">
      <c r="A10" t="n">
        <v>8</v>
      </c>
      <c r="B10" t="n">
        <v>20.7682119205298</v>
      </c>
      <c r="C10" t="n">
        <v>19.32265446224256</v>
      </c>
      <c r="D10" t="n">
        <v>438.2614770459082</v>
      </c>
      <c r="E10" t="n">
        <v>814.609071274298</v>
      </c>
      <c r="F10" t="n">
        <v>870.145652173913</v>
      </c>
      <c r="G10" t="n">
        <v>35.98401826484018</v>
      </c>
      <c r="H10" t="n">
        <v>540.700956937799</v>
      </c>
      <c r="I10" t="n">
        <v>1021.633971291866</v>
      </c>
      <c r="J10" t="n">
        <v>370.1179361179361</v>
      </c>
      <c r="K10" t="n">
        <v>29.89100817438692</v>
      </c>
      <c r="L10" t="n">
        <v>29.87735849056604</v>
      </c>
      <c r="M10" t="n">
        <v>23.51117318435754</v>
      </c>
    </row>
    <row r="11">
      <c r="A11" t="n">
        <v>9</v>
      </c>
      <c r="B11" t="n">
        <v>20.70982142857143</v>
      </c>
      <c r="C11" t="n">
        <v>19.34553775743707</v>
      </c>
      <c r="D11" t="n">
        <v>415.6553106212425</v>
      </c>
      <c r="E11" t="n">
        <v>843.9055793991416</v>
      </c>
      <c r="F11" t="n">
        <v>835.2337662337662</v>
      </c>
      <c r="G11" t="n">
        <v>-35.95535714285715</v>
      </c>
      <c r="H11" t="n">
        <v>520.3706293706293</v>
      </c>
      <c r="I11" t="n">
        <v>881.3073394495412</v>
      </c>
      <c r="J11" t="n">
        <v>362.3432098765432</v>
      </c>
      <c r="K11" t="n">
        <v>29.69021739130435</v>
      </c>
      <c r="L11" t="n">
        <v>29.70662460567823</v>
      </c>
      <c r="M11" t="n">
        <v>23.51820728291317</v>
      </c>
    </row>
    <row r="12">
      <c r="A12" t="n">
        <v>10</v>
      </c>
      <c r="B12" t="n">
        <v>20.54504504504505</v>
      </c>
      <c r="C12" t="n">
        <v>19.23908045977011</v>
      </c>
      <c r="D12" t="n">
        <v>379.2816326530613</v>
      </c>
      <c r="E12" t="n">
        <v>747.9563318777292</v>
      </c>
      <c r="F12" t="n">
        <v>837.6233766233767</v>
      </c>
      <c r="G12" t="n">
        <v>36.02460850111857</v>
      </c>
      <c r="H12" t="n">
        <v>469.1438515081206</v>
      </c>
      <c r="I12" t="n">
        <v>855.295871559633</v>
      </c>
      <c r="J12" t="n">
        <v>367.2233009708738</v>
      </c>
      <c r="K12" t="n">
        <v>29.60483870967742</v>
      </c>
      <c r="L12" t="n">
        <v>29.93527508090615</v>
      </c>
      <c r="M12" t="n">
        <v>23.43137254901961</v>
      </c>
    </row>
    <row r="13">
      <c r="A13" t="n">
        <v>11</v>
      </c>
      <c r="B13" t="n">
        <v>20.48623853211009</v>
      </c>
      <c r="C13" t="n">
        <v>19.24772727272727</v>
      </c>
      <c r="D13" t="n">
        <v>447.9032258064516</v>
      </c>
      <c r="E13" t="n">
        <v>733.060737527115</v>
      </c>
      <c r="F13" t="n">
        <v>860.2043956043956</v>
      </c>
      <c r="G13" t="n">
        <v>36.125284738041</v>
      </c>
      <c r="H13" t="n">
        <v>589.4660421545667</v>
      </c>
      <c r="I13" t="n">
        <v>977.5586206896552</v>
      </c>
      <c r="J13" t="n">
        <v>335.7358024691358</v>
      </c>
      <c r="K13" t="n">
        <v>29.37534246575342</v>
      </c>
      <c r="L13" t="n">
        <v>29.73885350318471</v>
      </c>
      <c r="M13" t="n">
        <v>23.43539325842697</v>
      </c>
    </row>
    <row r="14">
      <c r="A14" t="n">
        <v>12</v>
      </c>
      <c r="B14" t="n">
        <v>20.53587443946188</v>
      </c>
      <c r="C14" t="n">
        <v>19.27790432801822</v>
      </c>
      <c r="D14" t="n">
        <v>406.8439425051335</v>
      </c>
      <c r="E14" t="n">
        <v>729.8068669527897</v>
      </c>
      <c r="F14" t="n">
        <v>833.7784946236559</v>
      </c>
      <c r="G14" t="n">
        <v>36.22323462414579</v>
      </c>
      <c r="H14" t="n">
        <v>485.8395348837209</v>
      </c>
      <c r="I14" t="n">
        <v>909.197247706422</v>
      </c>
      <c r="J14" t="n">
        <v>349.8878048780488</v>
      </c>
      <c r="K14" t="n">
        <v>29.57692307692308</v>
      </c>
      <c r="L14" t="n">
        <v>29.70754716981132</v>
      </c>
      <c r="M14" t="n">
        <v>23.4792243767313</v>
      </c>
    </row>
    <row r="15">
      <c r="A15" t="n">
        <v>13</v>
      </c>
      <c r="B15" t="n">
        <v>20.58997722095672</v>
      </c>
      <c r="C15" t="n">
        <v>19.25284738041002</v>
      </c>
      <c r="D15" t="n">
        <v>377.9979838709677</v>
      </c>
      <c r="E15" t="n">
        <v>833.5555555555555</v>
      </c>
      <c r="F15" t="n">
        <v>794.890350877193</v>
      </c>
      <c r="G15" t="n">
        <v>36.06818181818182</v>
      </c>
      <c r="H15" t="n">
        <v>461.6069767441861</v>
      </c>
      <c r="I15" t="n">
        <v>894.9115646258504</v>
      </c>
      <c r="J15" t="n">
        <v>332.871359223301</v>
      </c>
      <c r="K15" t="n">
        <v>29.63911845730027</v>
      </c>
      <c r="L15" t="n">
        <v>29.5576323987539</v>
      </c>
      <c r="M15" t="n">
        <v>23.36312849162011</v>
      </c>
    </row>
    <row r="16">
      <c r="A16" t="n">
        <v>14</v>
      </c>
      <c r="B16" t="n">
        <v>20.51011235955056</v>
      </c>
      <c r="C16" t="n">
        <v>19.20135746606335</v>
      </c>
      <c r="D16" t="n">
        <v>404.1417004048583</v>
      </c>
      <c r="E16" t="n">
        <v>780.3852813852814</v>
      </c>
      <c r="F16" t="n">
        <v>851.7858719646799</v>
      </c>
      <c r="G16" t="n">
        <v>36.36568848758465</v>
      </c>
      <c r="H16" t="n">
        <v>464.3133640552995</v>
      </c>
      <c r="I16" t="n">
        <v>939.5537757437071</v>
      </c>
      <c r="J16" t="n">
        <v>361.3026634382567</v>
      </c>
      <c r="K16" t="n">
        <v>29.64850136239782</v>
      </c>
      <c r="L16" t="n">
        <v>29.41379310344828</v>
      </c>
      <c r="M16" t="n">
        <v>23.26</v>
      </c>
    </row>
    <row r="17">
      <c r="A17" t="n">
        <v>15</v>
      </c>
      <c r="B17" t="n">
        <v>20.66592427616926</v>
      </c>
      <c r="C17" t="n">
        <v>19.29977116704805</v>
      </c>
      <c r="D17" t="n">
        <v>360.0280561122245</v>
      </c>
      <c r="E17" t="n">
        <v>782.6911447084233</v>
      </c>
      <c r="F17" t="n">
        <v>810.9277899343545</v>
      </c>
      <c r="G17" t="n">
        <v>38.66216216216216</v>
      </c>
      <c r="H17" t="n">
        <v>427.5253456221198</v>
      </c>
      <c r="I17" t="n">
        <v>847.5691244239631</v>
      </c>
      <c r="J17" t="n">
        <v>370.0756097560975</v>
      </c>
      <c r="K17" t="n">
        <v>29.5149863760218</v>
      </c>
      <c r="L17" t="n">
        <v>29.31875</v>
      </c>
      <c r="M17" t="n">
        <v>23.3887323943662</v>
      </c>
    </row>
    <row r="18">
      <c r="A18" t="n">
        <v>16</v>
      </c>
      <c r="B18" t="n">
        <v>20.68903803131991</v>
      </c>
      <c r="C18" t="n">
        <v>19.25171624713959</v>
      </c>
      <c r="D18" t="n">
        <v>382.1764705882353</v>
      </c>
      <c r="E18" t="n">
        <v>775.8516129032258</v>
      </c>
      <c r="F18" t="n">
        <v>806.0971922246221</v>
      </c>
      <c r="G18" t="n">
        <v>35.83031674208145</v>
      </c>
      <c r="H18" t="n">
        <v>463.1050228310502</v>
      </c>
      <c r="I18" t="n">
        <v>870.6068965517242</v>
      </c>
      <c r="J18" t="n">
        <v>371.8585365853659</v>
      </c>
      <c r="K18" t="n">
        <v>29.41192411924119</v>
      </c>
      <c r="L18" t="n">
        <v>29.38679245283019</v>
      </c>
      <c r="M18" t="n">
        <v>23.45027624309392</v>
      </c>
    </row>
    <row r="19">
      <c r="A19" t="n">
        <v>17</v>
      </c>
      <c r="B19" t="n">
        <v>20.45909090909091</v>
      </c>
      <c r="C19" t="n">
        <v>19.48401826484018</v>
      </c>
      <c r="D19" t="n">
        <v>392.2936507936508</v>
      </c>
      <c r="E19" t="n">
        <v>829.8222698072805</v>
      </c>
      <c r="F19" t="n">
        <v>859.5097192224622</v>
      </c>
      <c r="G19" t="n">
        <v>38.22921348314607</v>
      </c>
      <c r="H19" t="n">
        <v>493.1662870159453</v>
      </c>
      <c r="I19" t="n">
        <v>910.5068493150685</v>
      </c>
      <c r="J19" t="n">
        <v>393.1682926829268</v>
      </c>
      <c r="K19" t="n">
        <v>29.65840220385675</v>
      </c>
      <c r="L19" t="n">
        <v>29.66981132075472</v>
      </c>
      <c r="M19" t="n">
        <v>23.49441340782123</v>
      </c>
    </row>
    <row r="20">
      <c r="A20" t="n">
        <v>18</v>
      </c>
      <c r="B20" t="n">
        <v>20.63800904977376</v>
      </c>
      <c r="C20" t="n">
        <v>19.39260969976905</v>
      </c>
      <c r="D20" t="n">
        <v>314.0566801619433</v>
      </c>
      <c r="E20" t="n">
        <v>808.3326180257511</v>
      </c>
      <c r="F20" t="n">
        <v>830.9741379310345</v>
      </c>
      <c r="G20" t="n">
        <v>65.79318181818182</v>
      </c>
      <c r="H20" t="n">
        <v>393.4345794392523</v>
      </c>
      <c r="I20" t="n">
        <v>946.5069767441861</v>
      </c>
      <c r="J20" t="n">
        <v>389.4671532846716</v>
      </c>
      <c r="K20" t="n">
        <v>29.70604395604396</v>
      </c>
      <c r="L20" t="n">
        <v>29.90654205607477</v>
      </c>
      <c r="M20" t="n">
        <v>23.56145251396648</v>
      </c>
    </row>
    <row r="21">
      <c r="A21" t="n">
        <v>19</v>
      </c>
      <c r="B21" t="n">
        <v>20.52245862884161</v>
      </c>
      <c r="C21" t="n">
        <v>19.26201923076923</v>
      </c>
      <c r="D21" t="n">
        <v>476.3051546391753</v>
      </c>
      <c r="E21" t="n">
        <v>813.6760259179266</v>
      </c>
      <c r="F21" t="n">
        <v>786.3565217391305</v>
      </c>
      <c r="G21" t="n">
        <v>36.30484988452656</v>
      </c>
      <c r="H21" t="n">
        <v>530.5092592592592</v>
      </c>
      <c r="I21" t="n">
        <v>983.9107981220657</v>
      </c>
      <c r="J21" t="n">
        <v>405.55919395466</v>
      </c>
      <c r="K21" t="n">
        <v>29.86376811594203</v>
      </c>
      <c r="L21" t="n">
        <v>29.56521739130435</v>
      </c>
      <c r="M21" t="n">
        <v>23.64804469273743</v>
      </c>
    </row>
    <row r="22">
      <c r="A22" t="n">
        <v>20</v>
      </c>
      <c r="B22" t="n">
        <v>20.41330166270784</v>
      </c>
      <c r="C22" t="n">
        <v>19.43498817966903</v>
      </c>
      <c r="D22" t="n">
        <v>381.1915789473684</v>
      </c>
      <c r="E22" t="n">
        <v>757.9738562091503</v>
      </c>
      <c r="F22" t="n">
        <v>813.6195652173913</v>
      </c>
      <c r="G22" t="n">
        <v>14.69626168224299</v>
      </c>
      <c r="H22" t="n">
        <v>575.0469483568075</v>
      </c>
      <c r="I22" t="n">
        <v>949.5488372093023</v>
      </c>
      <c r="J22" t="n">
        <v>392.7985074626866</v>
      </c>
      <c r="K22" t="n">
        <v>29.83381924198251</v>
      </c>
      <c r="L22" t="n">
        <v>29.75757575757576</v>
      </c>
      <c r="M22" t="n">
        <v>23.84240687679083</v>
      </c>
    </row>
    <row r="23">
      <c r="A23" t="n">
        <v>21</v>
      </c>
      <c r="B23" t="n">
        <v>20.70422535211268</v>
      </c>
      <c r="C23" t="n">
        <v>19.56635071090047</v>
      </c>
      <c r="D23" t="n">
        <v>472.4381551362683</v>
      </c>
      <c r="E23" t="n">
        <v>795.0813186813186</v>
      </c>
      <c r="F23" t="n">
        <v>867.2161572052402</v>
      </c>
      <c r="G23" t="n">
        <v>65.31105990783411</v>
      </c>
      <c r="H23" t="n">
        <v>521.1100702576113</v>
      </c>
      <c r="I23" t="n">
        <v>954.0957943925233</v>
      </c>
      <c r="J23" t="n">
        <v>375.5969387755102</v>
      </c>
      <c r="K23" t="n">
        <v>30.18155619596542</v>
      </c>
      <c r="L23" t="n">
        <v>30.17171717171717</v>
      </c>
      <c r="M23" t="n">
        <v>23.73816155988858</v>
      </c>
    </row>
    <row r="24">
      <c r="A24" t="n">
        <v>22</v>
      </c>
      <c r="B24" t="n">
        <v>20.61574074074074</v>
      </c>
      <c r="C24" t="n">
        <v>19.5547619047619</v>
      </c>
      <c r="D24" t="n">
        <v>558.3540372670808</v>
      </c>
      <c r="E24" t="n">
        <v>769.1400437636762</v>
      </c>
      <c r="F24" t="n">
        <v>826.9825327510918</v>
      </c>
      <c r="G24" t="n">
        <v>77.99058823529411</v>
      </c>
      <c r="H24" t="n">
        <v>561.1962174940899</v>
      </c>
      <c r="I24" t="n">
        <v>943.0255220417633</v>
      </c>
      <c r="J24" t="n">
        <v>344.4433497536946</v>
      </c>
      <c r="K24" t="n">
        <v>30.10888252148997</v>
      </c>
      <c r="L24" t="n">
        <v>30.76158940397351</v>
      </c>
      <c r="M24" t="n">
        <v>23.58923512747876</v>
      </c>
    </row>
    <row r="25">
      <c r="A25" t="n">
        <v>23</v>
      </c>
      <c r="B25" t="n">
        <v>20.82242990654206</v>
      </c>
      <c r="C25" t="n">
        <v>19.5661252900232</v>
      </c>
      <c r="D25" t="n">
        <v>393.4897540983607</v>
      </c>
      <c r="E25" t="n">
        <v>726.145652173913</v>
      </c>
      <c r="F25" t="n">
        <v>782.3913043478261</v>
      </c>
      <c r="G25" t="n">
        <v>36.83720930232558</v>
      </c>
      <c r="H25" t="n">
        <v>578.9133489461358</v>
      </c>
      <c r="I25" t="n">
        <v>876.9457547169811</v>
      </c>
      <c r="J25" t="n">
        <v>338.1530864197531</v>
      </c>
      <c r="K25" t="n">
        <v>29.89385474860335</v>
      </c>
      <c r="L25" t="n">
        <v>30.21835443037975</v>
      </c>
      <c r="M25" t="n">
        <v>23.75561797752809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