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14.22495274102079</v>
      </c>
      <c r="C2" t="n">
        <v>11.5234215885947</v>
      </c>
      <c r="D2" t="n">
        <v>11.2962962962963</v>
      </c>
      <c r="E2" t="n">
        <v>13.51129363449692</v>
      </c>
      <c r="F2" t="n">
        <v>78.82945736434108</v>
      </c>
      <c r="G2" t="n">
        <v>87.22289156626506</v>
      </c>
      <c r="H2" t="n">
        <v>479.7018518518519</v>
      </c>
      <c r="I2" t="n">
        <v>324.1442125237191</v>
      </c>
      <c r="J2" t="n">
        <v>211.7557894736842</v>
      </c>
      <c r="K2" t="n">
        <v>21.15671641791045</v>
      </c>
      <c r="L2" t="n">
        <v>25.43589743589743</v>
      </c>
      <c r="M2" t="n">
        <v>84.16374269005848</v>
      </c>
    </row>
    <row r="3">
      <c r="A3" t="n">
        <v>1</v>
      </c>
      <c r="B3" t="n">
        <v>14.20377358490566</v>
      </c>
      <c r="C3" t="n">
        <v>11.49691991786448</v>
      </c>
      <c r="D3" t="n">
        <v>11.30710172744722</v>
      </c>
      <c r="E3" t="n">
        <v>13.5175983436853</v>
      </c>
      <c r="F3" t="n">
        <v>15.325</v>
      </c>
      <c r="G3" t="n">
        <v>-8.307385229540918</v>
      </c>
      <c r="H3" t="n">
        <v>487.6573033707865</v>
      </c>
      <c r="I3" t="n">
        <v>278.763358778626</v>
      </c>
      <c r="J3" t="n">
        <v>300.8684759916493</v>
      </c>
      <c r="K3" t="n">
        <v>21.04477611940299</v>
      </c>
      <c r="L3" t="n">
        <v>22.64509803921569</v>
      </c>
      <c r="M3" t="n">
        <v>20.1980198019802</v>
      </c>
    </row>
    <row r="4">
      <c r="A4" t="n">
        <v>2</v>
      </c>
      <c r="B4" t="n">
        <v>14.26591760299626</v>
      </c>
      <c r="C4" t="n">
        <v>11.48565573770492</v>
      </c>
      <c r="D4" t="n">
        <v>11.34622823984526</v>
      </c>
      <c r="E4" t="n">
        <v>13.51134020618557</v>
      </c>
      <c r="F4" t="n">
        <v>15.22373540856031</v>
      </c>
      <c r="G4" t="n">
        <v>22.85341365461847</v>
      </c>
      <c r="H4" t="n">
        <v>486.9831775700935</v>
      </c>
      <c r="I4" t="n">
        <v>221.2676864244742</v>
      </c>
      <c r="J4" t="n">
        <v>200.184265010352</v>
      </c>
      <c r="K4" t="n">
        <v>21.09345794392523</v>
      </c>
      <c r="L4" t="n">
        <v>22.744</v>
      </c>
      <c r="M4" t="n">
        <v>20.286836935167</v>
      </c>
    </row>
    <row r="5">
      <c r="A5" t="n">
        <v>3</v>
      </c>
      <c r="B5" t="n">
        <v>14.31086142322097</v>
      </c>
      <c r="C5" t="n">
        <v>11.51966873706004</v>
      </c>
      <c r="D5" t="n">
        <v>11.34302325581395</v>
      </c>
      <c r="E5" t="n">
        <v>13.31171548117155</v>
      </c>
      <c r="F5" t="n">
        <v>15.26744186046512</v>
      </c>
      <c r="G5" t="n">
        <v>18.3714859437751</v>
      </c>
      <c r="H5" t="n">
        <v>503.8396226415094</v>
      </c>
      <c r="I5" t="n">
        <v>232.8861480075901</v>
      </c>
      <c r="J5" t="n">
        <v>271.1358024691358</v>
      </c>
      <c r="K5" t="n">
        <v>21.08752327746741</v>
      </c>
      <c r="L5" t="n">
        <v>22.60636182902584</v>
      </c>
      <c r="M5" t="n">
        <v>20.2465483234714</v>
      </c>
    </row>
    <row r="6">
      <c r="A6" t="n">
        <v>4</v>
      </c>
      <c r="B6" t="n">
        <v>14.13092979127135</v>
      </c>
      <c r="C6" t="n">
        <v>11.46997929606625</v>
      </c>
      <c r="D6" t="n">
        <v>11.32046332046332</v>
      </c>
      <c r="E6" t="n">
        <v>13.41975308641975</v>
      </c>
      <c r="F6" t="n">
        <v>15.22465208747515</v>
      </c>
      <c r="G6" t="n">
        <v>20.70967741935484</v>
      </c>
      <c r="H6" t="n">
        <v>409.872380952381</v>
      </c>
      <c r="I6" t="n">
        <v>239.2873345935728</v>
      </c>
      <c r="J6" t="n">
        <v>185.0742268041237</v>
      </c>
      <c r="K6" t="n">
        <v>21.03558052434457</v>
      </c>
      <c r="L6" t="n">
        <v>22.71686746987952</v>
      </c>
      <c r="M6" t="n">
        <v>20.28343313373254</v>
      </c>
    </row>
    <row r="7">
      <c r="A7" t="n">
        <v>5</v>
      </c>
      <c r="B7" t="n">
        <v>14.11026615969582</v>
      </c>
      <c r="C7" t="n">
        <v>11.46926229508197</v>
      </c>
      <c r="D7" t="n">
        <v>11.39763779527559</v>
      </c>
      <c r="E7" t="n">
        <v>13.51129363449692</v>
      </c>
      <c r="F7" t="n">
        <v>15.31349206349206</v>
      </c>
      <c r="G7" t="n">
        <v>18.95670103092784</v>
      </c>
      <c r="H7" t="n">
        <v>507.7368421052632</v>
      </c>
      <c r="I7" t="n">
        <v>217.1001890359168</v>
      </c>
      <c r="J7" t="n">
        <v>265.39375</v>
      </c>
      <c r="K7" t="n">
        <v>21.13345864661654</v>
      </c>
      <c r="L7" t="n">
        <v>22.50202429149797</v>
      </c>
      <c r="M7" t="n">
        <v>20.19246031746032</v>
      </c>
    </row>
    <row r="8">
      <c r="A8" t="n">
        <v>6</v>
      </c>
      <c r="B8" t="n">
        <v>14.117202268431</v>
      </c>
      <c r="C8" t="n">
        <v>11.42710472279261</v>
      </c>
      <c r="D8" t="n">
        <v>11.35922330097087</v>
      </c>
      <c r="E8" t="n">
        <v>13.39183673469388</v>
      </c>
      <c r="F8" t="n">
        <v>15.32544378698225</v>
      </c>
      <c r="G8" t="n">
        <v>0.4142857142857143</v>
      </c>
      <c r="H8" t="n">
        <v>499.789077212806</v>
      </c>
      <c r="I8" t="n">
        <v>236.6401515151515</v>
      </c>
      <c r="J8" t="n">
        <v>299.5958333333334</v>
      </c>
      <c r="K8" t="n">
        <v>21.15925925925926</v>
      </c>
      <c r="L8" t="n">
        <v>22.62896825396825</v>
      </c>
      <c r="M8" t="n">
        <v>20.10826771653543</v>
      </c>
    </row>
    <row r="9">
      <c r="A9" t="n">
        <v>7</v>
      </c>
      <c r="B9" t="n">
        <v>14.22975517890772</v>
      </c>
      <c r="C9" t="n">
        <v>11.46326530612245</v>
      </c>
      <c r="D9" t="n">
        <v>11.33333333333333</v>
      </c>
      <c r="E9" t="n">
        <v>13.37959183673469</v>
      </c>
      <c r="F9" t="n">
        <v>15.40392156862745</v>
      </c>
      <c r="G9" t="n">
        <v>85.63492063492063</v>
      </c>
      <c r="H9" t="n">
        <v>476.6162570888469</v>
      </c>
      <c r="I9" t="n">
        <v>109.3820224719101</v>
      </c>
      <c r="J9" t="n">
        <v>303.0357894736842</v>
      </c>
      <c r="K9" t="n">
        <v>21.07649253731343</v>
      </c>
      <c r="L9" t="n">
        <v>22.348</v>
      </c>
      <c r="M9" t="n">
        <v>20.1796875</v>
      </c>
    </row>
    <row r="10">
      <c r="A10" t="n">
        <v>8</v>
      </c>
      <c r="B10" t="n">
        <v>14.1155303030303</v>
      </c>
      <c r="C10" t="n">
        <v>11.46913580246914</v>
      </c>
      <c r="D10" t="n">
        <v>11.33460803059273</v>
      </c>
      <c r="E10" t="n">
        <v>13.40816326530612</v>
      </c>
      <c r="F10" t="n">
        <v>15.40466926070039</v>
      </c>
      <c r="G10" t="n">
        <v>-25.99597585513078</v>
      </c>
      <c r="H10" t="n">
        <v>474.3175803402647</v>
      </c>
      <c r="I10" t="n">
        <v>169.7255639097744</v>
      </c>
      <c r="J10" t="n">
        <v>329.4186550976139</v>
      </c>
      <c r="K10" t="n">
        <v>21.07238095238095</v>
      </c>
      <c r="L10" t="n">
        <v>22.43762376237624</v>
      </c>
      <c r="M10" t="n">
        <v>20.09362549800797</v>
      </c>
    </row>
    <row r="11">
      <c r="A11" t="n">
        <v>9</v>
      </c>
      <c r="B11" t="n">
        <v>14.06563706563707</v>
      </c>
      <c r="C11" t="n">
        <v>11.44399185336049</v>
      </c>
      <c r="D11" t="n">
        <v>11.29044834307992</v>
      </c>
      <c r="E11" t="n">
        <v>13.35330578512397</v>
      </c>
      <c r="F11" t="n">
        <v>15.37204724409449</v>
      </c>
      <c r="G11" t="n">
        <v>-44.7755905511811</v>
      </c>
      <c r="H11" t="n">
        <v>500.1080074487896</v>
      </c>
      <c r="I11" t="n">
        <v>207.7291280148423</v>
      </c>
      <c r="J11" t="n">
        <v>262.1713665943601</v>
      </c>
      <c r="K11" t="n">
        <v>20.94328922495274</v>
      </c>
      <c r="L11" t="n">
        <v>22.55089820359282</v>
      </c>
      <c r="M11" t="n">
        <v>19.99007936507936</v>
      </c>
    </row>
    <row r="12">
      <c r="A12" t="n">
        <v>10</v>
      </c>
      <c r="B12" t="n">
        <v>14.12310606060606</v>
      </c>
      <c r="C12" t="n">
        <v>11.4156378600823</v>
      </c>
      <c r="D12" t="n">
        <v>11.29388560157791</v>
      </c>
      <c r="E12" t="n">
        <v>13.28752642706131</v>
      </c>
      <c r="F12" t="n">
        <v>15.31889763779528</v>
      </c>
      <c r="G12" t="n">
        <v>-36.278</v>
      </c>
      <c r="H12" t="n">
        <v>469.4702602230483</v>
      </c>
      <c r="I12" t="n">
        <v>129.7962962962963</v>
      </c>
      <c r="J12" t="n">
        <v>237.6051502145923</v>
      </c>
      <c r="K12" t="n">
        <v>20.94649446494465</v>
      </c>
      <c r="L12" t="n">
        <v>22.27032520325203</v>
      </c>
      <c r="M12" t="n">
        <v>20.05788423153693</v>
      </c>
    </row>
    <row r="13">
      <c r="A13" t="n">
        <v>11</v>
      </c>
      <c r="B13" t="n">
        <v>14.08174904942966</v>
      </c>
      <c r="C13" t="n">
        <v>11.43177189409369</v>
      </c>
      <c r="D13" t="n">
        <v>11.28458498023715</v>
      </c>
      <c r="E13" t="n">
        <v>13.375</v>
      </c>
      <c r="F13" t="n">
        <v>15.29191321499014</v>
      </c>
      <c r="G13" t="n">
        <v>42.3905325443787</v>
      </c>
      <c r="H13" t="n">
        <v>488.5817490494297</v>
      </c>
      <c r="I13" t="n">
        <v>171.5018796992481</v>
      </c>
      <c r="J13" t="n">
        <v>309.5021645021645</v>
      </c>
      <c r="K13" t="n">
        <v>20.94029850746269</v>
      </c>
      <c r="L13" t="n">
        <v>22.22156862745098</v>
      </c>
      <c r="M13" t="n">
        <v>20.013671875</v>
      </c>
    </row>
    <row r="14">
      <c r="A14" t="n">
        <v>12</v>
      </c>
      <c r="B14" t="n">
        <v>14.0530303030303</v>
      </c>
      <c r="C14" t="n">
        <v>11.43177189409369</v>
      </c>
      <c r="D14" t="n">
        <v>11.25</v>
      </c>
      <c r="E14" t="n">
        <v>13.3347022587269</v>
      </c>
      <c r="F14" t="n">
        <v>15.30769230769231</v>
      </c>
      <c r="G14" t="n">
        <v>-6.898203592814371</v>
      </c>
      <c r="H14" t="n">
        <v>478.8352059925094</v>
      </c>
      <c r="I14" t="n">
        <v>118.1623616236162</v>
      </c>
      <c r="J14" t="n">
        <v>340.5913043478261</v>
      </c>
      <c r="K14" t="n">
        <v>20.93843283582089</v>
      </c>
      <c r="L14" t="n">
        <v>22.24110671936759</v>
      </c>
      <c r="M14" t="n">
        <v>19.96856581532417</v>
      </c>
    </row>
    <row r="15">
      <c r="A15" t="n">
        <v>13</v>
      </c>
      <c r="B15" t="n">
        <v>14.10836501901141</v>
      </c>
      <c r="C15" t="n">
        <v>11.35625</v>
      </c>
      <c r="D15" t="n">
        <v>11.22745098039216</v>
      </c>
      <c r="E15" t="n">
        <v>13.36065573770492</v>
      </c>
      <c r="F15" t="n">
        <v>15.34502923976608</v>
      </c>
      <c r="G15" t="n">
        <v>124.232</v>
      </c>
      <c r="H15" t="n">
        <v>501.705223880597</v>
      </c>
      <c r="I15" t="n">
        <v>73.82407407407408</v>
      </c>
      <c r="J15" t="n">
        <v>247.6086021505376</v>
      </c>
      <c r="K15" t="n">
        <v>20.85283018867925</v>
      </c>
      <c r="L15" t="n">
        <v>22.236328125</v>
      </c>
      <c r="M15" t="n">
        <v>19.85458167330677</v>
      </c>
    </row>
    <row r="16">
      <c r="A16" t="n">
        <v>14</v>
      </c>
      <c r="B16" t="n">
        <v>13.90804597701149</v>
      </c>
      <c r="C16" t="n">
        <v>11.33536585365854</v>
      </c>
      <c r="D16" t="n">
        <v>11.20776699029126</v>
      </c>
      <c r="E16" t="n">
        <v>13.32581967213115</v>
      </c>
      <c r="F16" t="n">
        <v>15.199203187251</v>
      </c>
      <c r="G16" t="n">
        <v>28.31944444444444</v>
      </c>
      <c r="H16" t="n">
        <v>485.232342007435</v>
      </c>
      <c r="I16" t="n">
        <v>93.97943925233645</v>
      </c>
      <c r="J16" t="n">
        <v>330.1477516059957</v>
      </c>
      <c r="K16" t="n">
        <v>21.00564971751412</v>
      </c>
      <c r="L16" t="n">
        <v>22.21317829457364</v>
      </c>
      <c r="M16" t="n">
        <v>20.0039603960396</v>
      </c>
    </row>
    <row r="17">
      <c r="A17" t="n">
        <v>15</v>
      </c>
      <c r="B17" t="n">
        <v>14.08969465648855</v>
      </c>
      <c r="C17" t="n">
        <v>11.28716904276986</v>
      </c>
      <c r="D17" t="n">
        <v>11.18834951456311</v>
      </c>
      <c r="E17" t="n">
        <v>13.21900826446281</v>
      </c>
      <c r="F17" t="n">
        <v>15.28627450980392</v>
      </c>
      <c r="G17" t="n">
        <v>34.20990099009901</v>
      </c>
      <c r="H17" t="n">
        <v>508.3320825515947</v>
      </c>
      <c r="I17" t="n">
        <v>124.1547169811321</v>
      </c>
      <c r="J17" t="n">
        <v>271.6630901287554</v>
      </c>
      <c r="K17" t="n">
        <v>20.96261682242991</v>
      </c>
      <c r="L17" t="n">
        <v>22.12379110251451</v>
      </c>
      <c r="M17" t="n">
        <v>19.972</v>
      </c>
    </row>
    <row r="18">
      <c r="A18" t="n">
        <v>16</v>
      </c>
      <c r="B18" t="n">
        <v>14.03076923076923</v>
      </c>
      <c r="C18" t="n">
        <v>11.33604887983707</v>
      </c>
      <c r="D18" t="n">
        <v>11.21305182341651</v>
      </c>
      <c r="E18" t="n">
        <v>13.14760914760915</v>
      </c>
      <c r="F18" t="n">
        <v>15.3126213592233</v>
      </c>
      <c r="G18" t="n">
        <v>-0.2574850299401197</v>
      </c>
      <c r="H18" t="n">
        <v>462.634011090573</v>
      </c>
      <c r="I18" t="n">
        <v>179.8097014925373</v>
      </c>
      <c r="J18" t="n">
        <v>343.0533049040512</v>
      </c>
      <c r="K18" t="n">
        <v>20.95547309833024</v>
      </c>
      <c r="L18" t="n">
        <v>22.25291828793774</v>
      </c>
      <c r="M18" t="n">
        <v>19.89243027888446</v>
      </c>
    </row>
    <row r="19">
      <c r="A19" t="n">
        <v>17</v>
      </c>
      <c r="B19" t="n">
        <v>14.01340996168582</v>
      </c>
      <c r="C19" t="n">
        <v>11.34355828220859</v>
      </c>
      <c r="D19" t="n">
        <v>11.2552783109405</v>
      </c>
      <c r="E19" t="n">
        <v>13.40899795501022</v>
      </c>
      <c r="F19" t="n">
        <v>15.31153846153846</v>
      </c>
      <c r="G19" t="n">
        <v>-36.17913385826772</v>
      </c>
      <c r="H19" t="n">
        <v>474.6305970149254</v>
      </c>
      <c r="I19" t="n">
        <v>98.17196261682243</v>
      </c>
      <c r="J19" t="n">
        <v>396.9411764705882</v>
      </c>
      <c r="K19" t="n">
        <v>20.97222222222222</v>
      </c>
      <c r="L19" t="n">
        <v>22.47410358565737</v>
      </c>
      <c r="M19" t="n">
        <v>19.89940828402367</v>
      </c>
    </row>
    <row r="20">
      <c r="A20" t="n">
        <v>18</v>
      </c>
      <c r="B20" t="n">
        <v>14.17757009345794</v>
      </c>
      <c r="C20" t="n">
        <v>11.38787878787879</v>
      </c>
      <c r="D20" t="n">
        <v>11.26819923371647</v>
      </c>
      <c r="E20" t="n">
        <v>13.41212121212121</v>
      </c>
      <c r="F20" t="n">
        <v>15.30694980694981</v>
      </c>
      <c r="G20" t="n">
        <v>1.502982107355865</v>
      </c>
      <c r="H20" t="n">
        <v>510.1595547309833</v>
      </c>
      <c r="I20" t="n">
        <v>113.2074074074074</v>
      </c>
      <c r="J20" t="n">
        <v>252.832298136646</v>
      </c>
      <c r="K20" t="n">
        <v>20.93333333333333</v>
      </c>
      <c r="L20" t="n">
        <v>22.35882352941177</v>
      </c>
      <c r="M20" t="n">
        <v>19.90272373540856</v>
      </c>
    </row>
    <row r="21">
      <c r="A21" t="n">
        <v>19</v>
      </c>
      <c r="B21" t="n">
        <v>14.20769230769231</v>
      </c>
      <c r="C21" t="n">
        <v>11.41101694915254</v>
      </c>
      <c r="D21" t="n">
        <v>11.29354207436399</v>
      </c>
      <c r="E21" t="n">
        <v>13.41818181818182</v>
      </c>
      <c r="F21" t="n">
        <v>15.22480620155039</v>
      </c>
      <c r="G21" t="n">
        <v>-48.5871743486974</v>
      </c>
      <c r="H21" t="n">
        <v>513.460966542751</v>
      </c>
      <c r="I21" t="n">
        <v>128.7204502814259</v>
      </c>
      <c r="J21" t="n">
        <v>363.5659574468085</v>
      </c>
      <c r="K21" t="n">
        <v>20.90267175572519</v>
      </c>
      <c r="L21" t="n">
        <v>21.98357289527721</v>
      </c>
      <c r="M21" t="n">
        <v>19.99201596806387</v>
      </c>
    </row>
    <row r="22">
      <c r="A22" t="n">
        <v>20</v>
      </c>
      <c r="B22" t="n">
        <v>14.0880626223092</v>
      </c>
      <c r="C22" t="n">
        <v>11.37684210526316</v>
      </c>
      <c r="D22" t="n">
        <v>11.23107569721116</v>
      </c>
      <c r="E22" t="n">
        <v>13.44715447154472</v>
      </c>
      <c r="F22" t="n">
        <v>15.25925925925926</v>
      </c>
      <c r="G22" t="n">
        <v>46.73913043478261</v>
      </c>
      <c r="H22" t="n">
        <v>472.6159554730983</v>
      </c>
      <c r="I22" t="n">
        <v>49.69646182495345</v>
      </c>
      <c r="J22" t="n">
        <v>341.5659574468085</v>
      </c>
      <c r="K22" t="n">
        <v>20.89147286821705</v>
      </c>
      <c r="L22" t="n">
        <v>22.18333333333333</v>
      </c>
      <c r="M22" t="n">
        <v>19.994</v>
      </c>
    </row>
    <row r="23">
      <c r="A23" t="n">
        <v>21</v>
      </c>
      <c r="B23" t="n">
        <v>14.13203883495146</v>
      </c>
      <c r="C23" t="n">
        <v>-47.62473794549266</v>
      </c>
      <c r="D23" t="n">
        <v>11.26574803149606</v>
      </c>
      <c r="E23" t="n">
        <v>13.38302277432712</v>
      </c>
      <c r="F23" t="n">
        <v>15.30057803468208</v>
      </c>
      <c r="G23" t="n">
        <v>1.660714285714286</v>
      </c>
      <c r="H23" t="n">
        <v>498.4907063197026</v>
      </c>
      <c r="I23" t="n">
        <v>44.43283582089552</v>
      </c>
      <c r="J23" t="n">
        <v>338.1525423728813</v>
      </c>
      <c r="K23" t="n">
        <v>20.78378378378378</v>
      </c>
      <c r="L23" t="n">
        <v>22.37125748502994</v>
      </c>
      <c r="M23" t="n">
        <v>19.9215291750503</v>
      </c>
    </row>
    <row r="24">
      <c r="A24" t="n">
        <v>22</v>
      </c>
      <c r="B24" t="n">
        <v>14.10984848484848</v>
      </c>
      <c r="C24" t="n">
        <v>11.46041666666667</v>
      </c>
      <c r="D24" t="n">
        <v>11.2007874015748</v>
      </c>
      <c r="E24" t="n">
        <v>13.31434599156118</v>
      </c>
      <c r="F24" t="n">
        <v>15.32755298651252</v>
      </c>
      <c r="G24" t="n">
        <v>66.80473372781066</v>
      </c>
      <c r="H24" t="n">
        <v>568.2346368715084</v>
      </c>
      <c r="I24" t="n">
        <v>130.0301886792453</v>
      </c>
      <c r="J24" t="n">
        <v>297.8863157894737</v>
      </c>
      <c r="K24" t="n">
        <v>21.10526315789474</v>
      </c>
      <c r="L24" t="n">
        <v>22.38067061143984</v>
      </c>
      <c r="M24" t="n">
        <v>19.96844181459566</v>
      </c>
    </row>
    <row r="25">
      <c r="A25" t="n">
        <v>23</v>
      </c>
      <c r="B25" t="n">
        <v>14.05374280230326</v>
      </c>
      <c r="C25" t="n">
        <v>11.49793388429752</v>
      </c>
      <c r="D25" t="n">
        <v>11.252</v>
      </c>
      <c r="E25" t="n">
        <v>13.47835051546392</v>
      </c>
      <c r="F25" t="n">
        <v>15.26848249027237</v>
      </c>
      <c r="G25" t="n">
        <v>23.03366336633663</v>
      </c>
      <c r="H25" t="n">
        <v>467.5037313432836</v>
      </c>
      <c r="I25" t="n">
        <v>144.1698113207547</v>
      </c>
      <c r="J25" t="n">
        <v>298.2558635394456</v>
      </c>
      <c r="K25" t="n">
        <v>21.06542056074766</v>
      </c>
      <c r="L25" t="n">
        <v>22.36978131212724</v>
      </c>
      <c r="M25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