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101.3679245283019</v>
      </c>
      <c r="C2" t="n">
        <v>22.14594594594595</v>
      </c>
      <c r="D2" t="n">
        <v>24.23772609819121</v>
      </c>
      <c r="E2" t="n">
        <v>30.81707317073171</v>
      </c>
      <c r="F2" t="n">
        <v>32.10232558139535</v>
      </c>
      <c r="G2" t="n">
        <v>85.37946428571429</v>
      </c>
      <c r="H2" t="n">
        <v>107.6308411214953</v>
      </c>
      <c r="I2" t="n">
        <v>110.6200980392157</v>
      </c>
      <c r="J2" t="n">
        <v>32.68367346938776</v>
      </c>
      <c r="K2" t="n">
        <v>34.11450381679389</v>
      </c>
      <c r="L2" t="n">
        <v>34.17134831460674</v>
      </c>
      <c r="M2" t="n">
        <v>27.70022883295195</v>
      </c>
    </row>
    <row r="3">
      <c r="A3" t="n">
        <v>1</v>
      </c>
      <c r="B3" t="n">
        <v>24.21296296296296</v>
      </c>
      <c r="C3" t="n">
        <v>22.22554347826087</v>
      </c>
      <c r="D3" t="n">
        <v>24.43298969072165</v>
      </c>
      <c r="E3" t="n">
        <v>30.97277227722772</v>
      </c>
      <c r="F3" t="n">
        <v>32.04883720930233</v>
      </c>
      <c r="G3" t="n">
        <v>61.31011235955056</v>
      </c>
      <c r="H3" t="n">
        <v>31.20941176470588</v>
      </c>
      <c r="I3" t="n">
        <v>30.39108910891089</v>
      </c>
      <c r="J3" t="n">
        <v>32.69897959183673</v>
      </c>
      <c r="K3" t="n">
        <v>34.20408163265306</v>
      </c>
      <c r="L3" t="n">
        <v>34.2033426183844</v>
      </c>
      <c r="M3" t="n">
        <v>27.6734693877551</v>
      </c>
    </row>
    <row r="4">
      <c r="A4" t="n">
        <v>2</v>
      </c>
      <c r="B4" t="n">
        <v>24.11574074074074</v>
      </c>
      <c r="C4" t="n">
        <v>22.18801089918256</v>
      </c>
      <c r="D4" t="n">
        <v>24.46134020618557</v>
      </c>
      <c r="E4" t="n">
        <v>31.0497512437811</v>
      </c>
      <c r="F4" t="n">
        <v>32.11395348837209</v>
      </c>
      <c r="G4" t="n">
        <v>204.4058295964126</v>
      </c>
      <c r="H4" t="n">
        <v>31.17840375586854</v>
      </c>
      <c r="I4" t="n">
        <v>30.27611940298507</v>
      </c>
      <c r="J4" t="n">
        <v>32.79539641943734</v>
      </c>
      <c r="K4" t="n">
        <v>34.16414141414141</v>
      </c>
      <c r="L4" t="n">
        <v>34.19166666666667</v>
      </c>
      <c r="M4" t="n">
        <v>27.71428571428572</v>
      </c>
    </row>
    <row r="5">
      <c r="A5" t="n">
        <v>3</v>
      </c>
      <c r="B5" t="n">
        <v>24.15850815850816</v>
      </c>
      <c r="C5" t="n">
        <v>22.34794520547945</v>
      </c>
      <c r="D5" t="n">
        <v>24.46493506493507</v>
      </c>
      <c r="E5" t="n">
        <v>31.21515892420538</v>
      </c>
      <c r="F5" t="n">
        <v>32.18735362997658</v>
      </c>
      <c r="G5" t="n">
        <v>95.21493212669684</v>
      </c>
      <c r="H5" t="n">
        <v>31.26697892271663</v>
      </c>
      <c r="I5" t="n">
        <v>30.60794044665012</v>
      </c>
      <c r="J5" t="n">
        <v>32.81443298969072</v>
      </c>
      <c r="K5" t="n">
        <v>33.87185929648241</v>
      </c>
      <c r="L5" t="n">
        <v>34.13019390581717</v>
      </c>
      <c r="M5" t="n">
        <v>27.76309794988611</v>
      </c>
    </row>
    <row r="6">
      <c r="A6" t="n">
        <v>4</v>
      </c>
      <c r="B6" t="n">
        <v>24.15813953488372</v>
      </c>
      <c r="C6" t="n">
        <v>22.26430517711172</v>
      </c>
      <c r="D6" t="n">
        <v>24.41602067183463</v>
      </c>
      <c r="E6" t="n">
        <v>31.99749373433584</v>
      </c>
      <c r="F6" t="n">
        <v>32.17523364485982</v>
      </c>
      <c r="G6" t="n">
        <v>111.9119638826185</v>
      </c>
      <c r="H6" t="n">
        <v>31.12177985948478</v>
      </c>
      <c r="I6" t="n">
        <v>30.54342431761787</v>
      </c>
      <c r="J6" t="n">
        <v>32.88946015424165</v>
      </c>
      <c r="K6" t="n">
        <v>34.16071428571428</v>
      </c>
      <c r="L6" t="n">
        <v>34.24444444444445</v>
      </c>
      <c r="M6" t="n">
        <v>27.77546296296296</v>
      </c>
    </row>
    <row r="7">
      <c r="A7" t="n">
        <v>5</v>
      </c>
      <c r="B7" t="n">
        <v>24.17209302325582</v>
      </c>
      <c r="C7" t="n">
        <v>22.28455284552846</v>
      </c>
      <c r="D7" t="n">
        <v>24.48302872062663</v>
      </c>
      <c r="E7" t="n">
        <v>31.1990171990172</v>
      </c>
      <c r="F7" t="n">
        <v>32.20843091334895</v>
      </c>
      <c r="G7" t="n">
        <v>121.4762979683973</v>
      </c>
      <c r="H7" t="n">
        <v>31.19672131147541</v>
      </c>
      <c r="I7" t="n">
        <v>30.64039408866995</v>
      </c>
      <c r="J7" t="n">
        <v>32.7741116751269</v>
      </c>
      <c r="K7" t="n">
        <v>34.10178117048346</v>
      </c>
      <c r="L7" t="n">
        <v>34.41620111731844</v>
      </c>
      <c r="M7" t="n">
        <v>27.72311212814645</v>
      </c>
    </row>
    <row r="8">
      <c r="A8" t="n">
        <v>6</v>
      </c>
      <c r="B8" t="n">
        <v>24.2037037037037</v>
      </c>
      <c r="C8" t="n">
        <v>22.25613079019073</v>
      </c>
      <c r="D8" t="n">
        <v>24.65608465608465</v>
      </c>
      <c r="E8" t="n">
        <v>31.14914425427873</v>
      </c>
      <c r="F8" t="n">
        <v>32.13519813519814</v>
      </c>
      <c r="G8" t="n">
        <v>135.6621621621622</v>
      </c>
      <c r="H8" t="n">
        <v>31.37440758293839</v>
      </c>
      <c r="I8" t="n">
        <v>30.67813267813268</v>
      </c>
      <c r="J8" t="n">
        <v>33.22820512820513</v>
      </c>
      <c r="K8" t="n">
        <v>33.88354430379747</v>
      </c>
      <c r="L8" t="n">
        <v>34.39722222222223</v>
      </c>
      <c r="M8" t="n">
        <v>27.57534246575343</v>
      </c>
    </row>
    <row r="9">
      <c r="A9" t="n">
        <v>7</v>
      </c>
      <c r="B9" t="n">
        <v>24.21709006928407</v>
      </c>
      <c r="C9" t="n">
        <v>22.21951219512195</v>
      </c>
      <c r="D9" t="n">
        <v>24.63707571801567</v>
      </c>
      <c r="E9" t="n">
        <v>31.21621621621622</v>
      </c>
      <c r="F9" t="n">
        <v>32.3177570093458</v>
      </c>
      <c r="G9" t="n">
        <v>157.6320541760722</v>
      </c>
      <c r="H9" t="n">
        <v>31.23222748815166</v>
      </c>
      <c r="I9" t="n">
        <v>30.6390243902439</v>
      </c>
      <c r="J9" t="n">
        <v>33.0989847715736</v>
      </c>
      <c r="K9" t="n">
        <v>34.47803617571059</v>
      </c>
      <c r="L9" t="n">
        <v>34.49157303370787</v>
      </c>
      <c r="M9" t="n">
        <v>27.64383561643836</v>
      </c>
    </row>
    <row r="10">
      <c r="A10" t="n">
        <v>8</v>
      </c>
      <c r="B10" t="n">
        <v>24.42953020134228</v>
      </c>
      <c r="C10" t="n">
        <v>22.33509234828496</v>
      </c>
      <c r="D10" t="n">
        <v>24.56455696202532</v>
      </c>
      <c r="E10" t="n">
        <v>31.31234866828087</v>
      </c>
      <c r="F10" t="n">
        <v>32.51388888888889</v>
      </c>
      <c r="G10" t="n">
        <v>57.41348314606741</v>
      </c>
      <c r="H10" t="n">
        <v>31.25176470588235</v>
      </c>
      <c r="I10" t="n">
        <v>30.36626506024096</v>
      </c>
      <c r="J10" t="n">
        <v>32.96192893401015</v>
      </c>
      <c r="K10" t="n">
        <v>33.96962025316456</v>
      </c>
      <c r="L10" t="n">
        <v>34.57777777777778</v>
      </c>
      <c r="M10" t="n">
        <v>27.79862700228833</v>
      </c>
    </row>
    <row r="11">
      <c r="A11" t="n">
        <v>9</v>
      </c>
      <c r="B11" t="n">
        <v>24.45964125560538</v>
      </c>
      <c r="C11" t="n">
        <v>22.32808398950131</v>
      </c>
      <c r="D11" t="n">
        <v>24.67272727272727</v>
      </c>
      <c r="E11" t="n">
        <v>31.32029339853301</v>
      </c>
      <c r="F11" t="n">
        <v>32.54524361948956</v>
      </c>
      <c r="G11" t="n">
        <v>83.79194630872483</v>
      </c>
      <c r="H11" t="n">
        <v>31.36556603773585</v>
      </c>
      <c r="I11" t="n">
        <v>30.6452380952381</v>
      </c>
      <c r="J11" t="n">
        <v>33.05583756345177</v>
      </c>
      <c r="K11" t="n">
        <v>34.39340101522843</v>
      </c>
      <c r="L11" t="n">
        <v>34.80952380952381</v>
      </c>
      <c r="M11" t="n">
        <v>27.79138321995465</v>
      </c>
    </row>
    <row r="12">
      <c r="A12" t="n">
        <v>10</v>
      </c>
      <c r="B12" t="n">
        <v>24.53181818181818</v>
      </c>
      <c r="C12" t="n">
        <v>22.41253263707572</v>
      </c>
      <c r="D12" t="n">
        <v>24.75130890052356</v>
      </c>
      <c r="E12" t="n">
        <v>31.80845771144278</v>
      </c>
      <c r="F12" t="n">
        <v>32.54079254079254</v>
      </c>
      <c r="G12" t="n">
        <v>63.30839002267574</v>
      </c>
      <c r="H12" t="n">
        <v>31.451536643026</v>
      </c>
      <c r="I12" t="n">
        <v>30.57882352941176</v>
      </c>
      <c r="J12" t="n">
        <v>32.87055837563452</v>
      </c>
      <c r="K12" t="n">
        <v>33.92481203007519</v>
      </c>
      <c r="L12" t="n">
        <v>34.59550561797753</v>
      </c>
      <c r="M12" t="n">
        <v>27.83484162895927</v>
      </c>
    </row>
    <row r="13">
      <c r="A13" t="n">
        <v>11</v>
      </c>
      <c r="B13" t="n">
        <v>24.3123595505618</v>
      </c>
      <c r="C13" t="n">
        <v>22.35789473684211</v>
      </c>
      <c r="D13" t="n">
        <v>25.09498680738786</v>
      </c>
      <c r="E13" t="n">
        <v>31.64267990074442</v>
      </c>
      <c r="F13" t="n">
        <v>32.63317757009346</v>
      </c>
      <c r="G13" t="n">
        <v>98.14988814317674</v>
      </c>
      <c r="H13" t="n">
        <v>31.52235294117647</v>
      </c>
      <c r="I13" t="n">
        <v>30.77380952380953</v>
      </c>
      <c r="J13" t="n">
        <v>32.79790026246719</v>
      </c>
      <c r="K13" t="n">
        <v>34</v>
      </c>
      <c r="L13" t="n">
        <v>34.50280898876404</v>
      </c>
      <c r="M13" t="n">
        <v>27.67573696145125</v>
      </c>
    </row>
    <row r="14">
      <c r="A14" t="n">
        <v>12</v>
      </c>
      <c r="B14" t="n">
        <v>24.42237442922374</v>
      </c>
      <c r="C14" t="n">
        <v>22.3490813648294</v>
      </c>
      <c r="D14" t="n">
        <v>24.6530612244898</v>
      </c>
      <c r="E14" t="n">
        <v>31.03155339805825</v>
      </c>
      <c r="F14" t="n">
        <v>32.54906542056074</v>
      </c>
      <c r="G14" t="n">
        <v>142.523595505618</v>
      </c>
      <c r="H14" t="n">
        <v>31.64858490566038</v>
      </c>
      <c r="I14" t="n">
        <v>30.75952380952381</v>
      </c>
      <c r="J14" t="n">
        <v>33.04071246819338</v>
      </c>
      <c r="K14" t="n">
        <v>33.83417085427136</v>
      </c>
      <c r="L14" t="n">
        <v>34.62359550561798</v>
      </c>
      <c r="M14" t="n">
        <v>27.59142212189616</v>
      </c>
    </row>
    <row r="15">
      <c r="A15" t="n">
        <v>13</v>
      </c>
      <c r="B15" t="n">
        <v>24.45598194130925</v>
      </c>
      <c r="C15" t="n">
        <v>22.44562334217506</v>
      </c>
      <c r="D15" t="n">
        <v>24.65721649484536</v>
      </c>
      <c r="E15" t="n">
        <v>31.13513513513514</v>
      </c>
      <c r="F15" t="n">
        <v>32.52558139534884</v>
      </c>
      <c r="G15" t="n">
        <v>96.07865168539325</v>
      </c>
      <c r="H15" t="n">
        <v>32.0381861575179</v>
      </c>
      <c r="I15" t="n">
        <v>31.20289855072464</v>
      </c>
      <c r="J15" t="n">
        <v>33.30077120822622</v>
      </c>
      <c r="K15" t="n">
        <v>34.05912596401028</v>
      </c>
      <c r="L15" t="n">
        <v>34.72676056338028</v>
      </c>
      <c r="M15" t="n">
        <v>27.78636363636364</v>
      </c>
    </row>
    <row r="16">
      <c r="A16" t="n">
        <v>14</v>
      </c>
      <c r="B16" t="n">
        <v>24.52164009111617</v>
      </c>
      <c r="C16" t="n">
        <v>22.49041095890411</v>
      </c>
      <c r="D16" t="n">
        <v>24.69948186528497</v>
      </c>
      <c r="E16" t="n">
        <v>31.05896805896806</v>
      </c>
      <c r="F16" t="n">
        <v>32.60232558139535</v>
      </c>
      <c r="G16" t="n">
        <v>120.2279909706546</v>
      </c>
      <c r="H16" t="n">
        <v>32.0680751173709</v>
      </c>
      <c r="I16" t="n">
        <v>30.82850241545894</v>
      </c>
      <c r="J16" t="n">
        <v>33.10714285714285</v>
      </c>
      <c r="K16" t="n">
        <v>33.90816326530612</v>
      </c>
      <c r="L16" t="n">
        <v>34.49162011173184</v>
      </c>
      <c r="M16" t="n">
        <v>27.88302752293578</v>
      </c>
    </row>
    <row r="17">
      <c r="A17" t="n">
        <v>15</v>
      </c>
      <c r="B17" t="n">
        <v>24.47716894977169</v>
      </c>
      <c r="C17" t="n">
        <v>22.37096774193548</v>
      </c>
      <c r="D17" t="n">
        <v>24.58312020460358</v>
      </c>
      <c r="E17" t="n">
        <v>30.92009685230024</v>
      </c>
      <c r="F17" t="n">
        <v>32.4964705882353</v>
      </c>
      <c r="G17" t="n">
        <v>182.4451901565996</v>
      </c>
      <c r="H17" t="n">
        <v>32.02823529411765</v>
      </c>
      <c r="I17" t="n">
        <v>30.92700729927007</v>
      </c>
      <c r="J17" t="n">
        <v>33.14833759590793</v>
      </c>
      <c r="K17" t="n">
        <v>33.95979899497488</v>
      </c>
      <c r="L17" t="n">
        <v>34.61408450704225</v>
      </c>
      <c r="M17" t="n">
        <v>27.67120181405896</v>
      </c>
    </row>
    <row r="18">
      <c r="A18" t="n">
        <v>16</v>
      </c>
      <c r="B18" t="n">
        <v>24.46666666666667</v>
      </c>
      <c r="C18" t="n">
        <v>22.29758713136729</v>
      </c>
      <c r="D18" t="n">
        <v>24.94832041343669</v>
      </c>
      <c r="E18" t="n">
        <v>31.955</v>
      </c>
      <c r="F18" t="n">
        <v>32.46244131455399</v>
      </c>
      <c r="G18" t="n">
        <v>104.0225225225225</v>
      </c>
      <c r="H18" t="n">
        <v>31.82669789227166</v>
      </c>
      <c r="I18" t="n">
        <v>30.78450363196126</v>
      </c>
      <c r="J18" t="n">
        <v>33.19948849104859</v>
      </c>
      <c r="K18" t="n">
        <v>34.43989769820972</v>
      </c>
      <c r="L18" t="n">
        <v>34.52646239554318</v>
      </c>
      <c r="M18" t="n">
        <v>27.56207674943566</v>
      </c>
    </row>
    <row r="19">
      <c r="A19" t="n">
        <v>17</v>
      </c>
      <c r="B19" t="n">
        <v>24.30645161290322</v>
      </c>
      <c r="C19" t="n">
        <v>22.28337874659401</v>
      </c>
      <c r="D19" t="n">
        <v>24.57731958762887</v>
      </c>
      <c r="E19" t="n">
        <v>31.05609756097561</v>
      </c>
      <c r="F19" t="n">
        <v>32.41995359628771</v>
      </c>
      <c r="G19" t="n">
        <v>111.5367483296214</v>
      </c>
      <c r="H19" t="n">
        <v>31.62647754137116</v>
      </c>
      <c r="I19" t="n">
        <v>30.70588235294118</v>
      </c>
      <c r="J19" t="n">
        <v>32.9746192893401</v>
      </c>
      <c r="K19" t="n">
        <v>34.22391857506361</v>
      </c>
      <c r="L19" t="n">
        <v>34.38718662952646</v>
      </c>
      <c r="M19" t="n">
        <v>27.69495412844037</v>
      </c>
    </row>
    <row r="20">
      <c r="A20" t="n">
        <v>18</v>
      </c>
      <c r="B20" t="n">
        <v>24.23665893271462</v>
      </c>
      <c r="C20" t="n">
        <v>22.34426229508197</v>
      </c>
      <c r="D20" t="n">
        <v>24.58421052631579</v>
      </c>
      <c r="E20" t="n">
        <v>30.93719806763285</v>
      </c>
      <c r="F20" t="n">
        <v>32.23488372093023</v>
      </c>
      <c r="G20" t="n">
        <v>150</v>
      </c>
      <c r="H20" t="n">
        <v>31.77336448598131</v>
      </c>
      <c r="I20" t="n">
        <v>30.67153284671533</v>
      </c>
      <c r="J20" t="n">
        <v>33.16624040920716</v>
      </c>
      <c r="K20" t="n">
        <v>34.03535353535354</v>
      </c>
      <c r="L20" t="n">
        <v>34.37604456824513</v>
      </c>
      <c r="M20" t="n">
        <v>27.69020501138952</v>
      </c>
    </row>
    <row r="21">
      <c r="A21" t="n">
        <v>19</v>
      </c>
      <c r="B21" t="n">
        <v>24.6056338028169</v>
      </c>
      <c r="C21" t="n">
        <v>22.73087818696884</v>
      </c>
      <c r="D21" t="n">
        <v>24.71808510638298</v>
      </c>
      <c r="E21" t="n">
        <v>31.20293398533007</v>
      </c>
      <c r="F21" t="n">
        <v>32.04408352668214</v>
      </c>
      <c r="G21" t="n">
        <v>166.9573033707865</v>
      </c>
      <c r="H21" t="n">
        <v>31.46171693735499</v>
      </c>
      <c r="I21" t="n">
        <v>30.77750611246944</v>
      </c>
      <c r="J21" t="n">
        <v>64.72279792746114</v>
      </c>
      <c r="K21" t="n">
        <v>34.49350649350649</v>
      </c>
      <c r="L21" t="n">
        <v>35.11111111111111</v>
      </c>
      <c r="M21" t="n">
        <v>27.70227272727273</v>
      </c>
    </row>
    <row r="22">
      <c r="A22" t="n">
        <v>20</v>
      </c>
      <c r="B22" t="n">
        <v>24.62117647058824</v>
      </c>
      <c r="C22" t="n">
        <v>22.89014084507042</v>
      </c>
      <c r="D22" t="n">
        <v>24.78723404255319</v>
      </c>
      <c r="E22" t="n">
        <v>31.14805825242718</v>
      </c>
      <c r="F22" t="n">
        <v>32.01152073732719</v>
      </c>
      <c r="G22" t="n">
        <v>159.0044943820225</v>
      </c>
      <c r="H22" t="n">
        <v>31.40835266821346</v>
      </c>
      <c r="I22" t="n">
        <v>30.51932367149758</v>
      </c>
      <c r="J22" t="n">
        <v>32.87596899224806</v>
      </c>
      <c r="K22" t="n">
        <v>34.4765625</v>
      </c>
      <c r="L22" t="n">
        <v>34.78323699421966</v>
      </c>
      <c r="M22" t="n">
        <v>27.74826789838337</v>
      </c>
    </row>
    <row r="23">
      <c r="A23" t="n">
        <v>21</v>
      </c>
      <c r="B23" t="n">
        <v>24.40094339622642</v>
      </c>
      <c r="C23" t="n">
        <v>22.48476454293629</v>
      </c>
      <c r="D23" t="n">
        <v>24.68337730870713</v>
      </c>
      <c r="E23" t="n">
        <v>31.28746928746929</v>
      </c>
      <c r="F23" t="n">
        <v>32.17361111111111</v>
      </c>
      <c r="G23" t="n">
        <v>105.5991091314031</v>
      </c>
      <c r="H23" t="n">
        <v>31.43529411764706</v>
      </c>
      <c r="I23" t="n">
        <v>30.62439024390244</v>
      </c>
      <c r="J23" t="n">
        <v>33.44591029023746</v>
      </c>
      <c r="K23" t="n">
        <v>34.25260416666666</v>
      </c>
      <c r="L23" t="n">
        <v>34.48022598870057</v>
      </c>
      <c r="M23" t="n">
        <v>27.7454128440367</v>
      </c>
    </row>
    <row r="24">
      <c r="A24" t="n">
        <v>22</v>
      </c>
      <c r="B24" t="n">
        <v>24.24418604651163</v>
      </c>
      <c r="C24" t="n">
        <v>22.38356164383562</v>
      </c>
      <c r="D24" t="n">
        <v>24.96031746031746</v>
      </c>
      <c r="E24" t="n">
        <v>31.94444444444444</v>
      </c>
      <c r="F24" t="n">
        <v>31.94022988505747</v>
      </c>
      <c r="G24" t="n">
        <v>150.9910913140312</v>
      </c>
      <c r="H24" t="n">
        <v>31.31220657276995</v>
      </c>
      <c r="I24" t="n">
        <v>30.4278728606357</v>
      </c>
      <c r="J24" t="n">
        <v>32.70694087403599</v>
      </c>
      <c r="K24" t="n">
        <v>34.23393316195373</v>
      </c>
      <c r="L24" t="n">
        <v>34.57102272727273</v>
      </c>
      <c r="M24" t="n">
        <v>27.60459770114943</v>
      </c>
    </row>
    <row r="25">
      <c r="A25" t="n">
        <v>23</v>
      </c>
      <c r="B25" t="n">
        <v>24.20185614849188</v>
      </c>
      <c r="C25" t="n">
        <v>22.20810810810811</v>
      </c>
      <c r="D25" t="n">
        <v>24.59844559585492</v>
      </c>
      <c r="E25" t="n">
        <v>30.95588235294118</v>
      </c>
      <c r="F25" t="n">
        <v>32.12672811059908</v>
      </c>
      <c r="G25" t="n">
        <v>101.1230425055928</v>
      </c>
      <c r="H25" t="n">
        <v>31.19626168224299</v>
      </c>
      <c r="I25" t="n">
        <v>30.3698296836983</v>
      </c>
      <c r="J25" t="n">
        <v>32.95090439276485</v>
      </c>
      <c r="K25" t="n">
        <v>34.18158567774936</v>
      </c>
      <c r="L25" t="n">
        <v>34.38935574229692</v>
      </c>
      <c r="M25" t="n">
        <v>27.92523364485981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2024-12-14T22:33:01Z</dcterms:created>
  <dcterms:modified xmlns:dcterms="http://purl.org/dc/terms/" xmlns:xsi="http://www.w3.org/2001/XMLSchema-instance" xsi:type="dcterms:W3CDTF">2024-12-14T22:33:01Z</dcterms:modified>
</cp:coreProperties>
</file>