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5</v>
      </c>
      <c r="D1" t="n">
        <v>6</v>
      </c>
      <c r="E1" t="n">
        <v>9</v>
      </c>
      <c r="F1" t="n">
        <v>10</v>
      </c>
      <c r="G1" t="n">
        <v>11</v>
      </c>
    </row>
    <row r="2">
      <c r="A2" t="n">
        <v>0</v>
      </c>
      <c r="B2" t="n">
        <v/>
      </c>
      <c r="C2" t="n">
        <v>15.27538095238095</v>
      </c>
      <c r="D2" t="n">
        <v>15.40818181818182</v>
      </c>
      <c r="E2" t="n">
        <v/>
      </c>
      <c r="F2" t="n">
        <v>14.28571428571429</v>
      </c>
      <c r="G2" t="n">
        <v>16.19375</v>
      </c>
    </row>
    <row r="3">
      <c r="A3" t="n">
        <v>1</v>
      </c>
      <c r="B3" t="n">
        <v/>
      </c>
      <c r="C3" t="n">
        <v>14.95905</v>
      </c>
      <c r="D3" t="n">
        <v>14.97166666666667</v>
      </c>
      <c r="E3" t="n">
        <v/>
      </c>
      <c r="F3" t="n">
        <v>13.99333333333333</v>
      </c>
      <c r="G3" t="n">
        <v>15.58</v>
      </c>
    </row>
    <row r="4">
      <c r="A4" t="n">
        <v>2</v>
      </c>
      <c r="B4" t="n">
        <v/>
      </c>
      <c r="C4" t="n">
        <v>14.7415</v>
      </c>
      <c r="D4" t="n">
        <v>15.19333333333333</v>
      </c>
      <c r="E4" t="n">
        <v/>
      </c>
      <c r="F4" t="n">
        <v>14.088</v>
      </c>
      <c r="G4" t="n">
        <v>14.96571428571429</v>
      </c>
    </row>
    <row r="5">
      <c r="A5" t="n">
        <v>3</v>
      </c>
      <c r="B5" t="n">
        <v/>
      </c>
      <c r="C5" t="n">
        <v>14.4365</v>
      </c>
      <c r="D5" t="n">
        <v>16.665</v>
      </c>
      <c r="E5" t="n">
        <v/>
      </c>
      <c r="F5" t="n">
        <v>14.05</v>
      </c>
      <c r="G5" t="n">
        <v>15.05875</v>
      </c>
    </row>
    <row r="6">
      <c r="A6" t="n">
        <v>4</v>
      </c>
      <c r="B6" t="n">
        <v/>
      </c>
      <c r="C6" t="n">
        <v>14.201</v>
      </c>
      <c r="D6" t="n">
        <v>16.3025</v>
      </c>
      <c r="E6" t="n">
        <v/>
      </c>
      <c r="F6" t="n">
        <v>13.86166666666667</v>
      </c>
      <c r="G6" t="n">
        <v>14.97625</v>
      </c>
    </row>
    <row r="7">
      <c r="A7" t="n">
        <v>5</v>
      </c>
      <c r="B7" t="n">
        <v/>
      </c>
      <c r="C7" t="n">
        <v>13.99905</v>
      </c>
      <c r="D7" t="n">
        <v>16.18333333333333</v>
      </c>
      <c r="E7" t="n">
        <v/>
      </c>
      <c r="F7" t="n">
        <v>13.80666666666667</v>
      </c>
      <c r="G7" t="n">
        <v>14.93111111111111</v>
      </c>
    </row>
    <row r="8">
      <c r="A8" t="n">
        <v>6</v>
      </c>
      <c r="B8" t="n">
        <v/>
      </c>
      <c r="C8" t="n">
        <v>13.82845</v>
      </c>
      <c r="D8" t="n">
        <v>16.04916666666667</v>
      </c>
      <c r="E8" t="n">
        <v/>
      </c>
      <c r="F8" t="n">
        <v>13.765</v>
      </c>
      <c r="G8" t="n">
        <v>14.92625</v>
      </c>
    </row>
    <row r="9">
      <c r="A9" t="n">
        <v>7</v>
      </c>
      <c r="B9" t="n">
        <v/>
      </c>
      <c r="C9" t="n">
        <v>13.4123</v>
      </c>
      <c r="D9" t="n">
        <v>15.6675</v>
      </c>
      <c r="E9" t="n">
        <v/>
      </c>
      <c r="F9" t="n">
        <v>13.75</v>
      </c>
      <c r="G9" t="n">
        <v>14.91375</v>
      </c>
    </row>
    <row r="10">
      <c r="A10" t="n">
        <v>8</v>
      </c>
      <c r="B10" t="n">
        <v/>
      </c>
      <c r="C10" t="n">
        <v>12.95345</v>
      </c>
      <c r="D10" t="n">
        <v>15.285</v>
      </c>
      <c r="E10" t="n">
        <v/>
      </c>
      <c r="F10" t="n">
        <v>13.81428571428571</v>
      </c>
      <c r="G10" t="n">
        <v>14.88</v>
      </c>
    </row>
    <row r="11">
      <c r="A11" t="n">
        <v>9</v>
      </c>
      <c r="B11" t="n">
        <v/>
      </c>
      <c r="C11" t="n">
        <v>12.58125</v>
      </c>
      <c r="D11" t="n">
        <v>15.03916666666667</v>
      </c>
      <c r="E11" t="n">
        <v/>
      </c>
      <c r="F11" t="n">
        <v>13.80571428571429</v>
      </c>
      <c r="G11" t="n">
        <v>14.92571428571429</v>
      </c>
    </row>
    <row r="12">
      <c r="A12" t="n">
        <v>10</v>
      </c>
      <c r="B12" t="n">
        <v/>
      </c>
      <c r="C12" t="n">
        <v>12.21458823529412</v>
      </c>
      <c r="D12" t="n">
        <v>14.74333333333333</v>
      </c>
      <c r="E12" t="n">
        <v/>
      </c>
      <c r="F12" t="n">
        <v>13.81875</v>
      </c>
      <c r="G12" t="n">
        <v>15.105</v>
      </c>
    </row>
    <row r="13">
      <c r="A13" t="n">
        <v>11</v>
      </c>
      <c r="B13" t="n">
        <v>4.545</v>
      </c>
      <c r="C13" t="n">
        <v>12.373</v>
      </c>
      <c r="D13" t="n">
        <v>14.55666666666667</v>
      </c>
      <c r="E13" t="n">
        <v/>
      </c>
      <c r="F13" t="n">
        <v>13.965</v>
      </c>
      <c r="G13" t="n">
        <v>14.83428571428571</v>
      </c>
    </row>
    <row r="14">
      <c r="A14" t="n">
        <v>12</v>
      </c>
      <c r="B14" t="n">
        <v>4.519</v>
      </c>
      <c r="C14" t="n">
        <v>12.029</v>
      </c>
      <c r="D14" t="n">
        <v>14.004</v>
      </c>
      <c r="E14" t="n">
        <v/>
      </c>
      <c r="F14" t="n">
        <v>13.89666666666667</v>
      </c>
      <c r="G14" t="n">
        <v>15.53714285714286</v>
      </c>
    </row>
    <row r="15">
      <c r="A15" t="n">
        <v>13</v>
      </c>
      <c r="B15" t="n">
        <v/>
      </c>
      <c r="C15" t="n">
        <v>12.06265</v>
      </c>
      <c r="D15" t="n">
        <v>13.77</v>
      </c>
      <c r="E15" t="n">
        <v/>
      </c>
      <c r="F15" t="n">
        <v>15.9575</v>
      </c>
      <c r="G15" t="n">
        <v>15.93</v>
      </c>
    </row>
    <row r="16">
      <c r="A16" t="n">
        <v>14</v>
      </c>
      <c r="B16" t="n">
        <v/>
      </c>
      <c r="C16" t="n">
        <v>12.19110526315789</v>
      </c>
      <c r="D16" t="n">
        <v>13.83454545454546</v>
      </c>
      <c r="E16" t="n">
        <v/>
      </c>
      <c r="F16" t="n">
        <v>16.90375</v>
      </c>
      <c r="G16" t="n">
        <v>18.3275</v>
      </c>
    </row>
    <row r="17">
      <c r="A17" t="n">
        <v>15</v>
      </c>
      <c r="B17" t="n">
        <v/>
      </c>
      <c r="C17" t="n">
        <v>12.38861904761905</v>
      </c>
      <c r="D17" t="n">
        <v>13.77090909090909</v>
      </c>
      <c r="E17" t="n">
        <v/>
      </c>
      <c r="F17" t="n">
        <v>16.10375</v>
      </c>
      <c r="G17" t="n">
        <v>15.80285714285714</v>
      </c>
    </row>
    <row r="18">
      <c r="A18" t="n">
        <v>16</v>
      </c>
      <c r="B18" t="n">
        <v/>
      </c>
      <c r="C18" t="n">
        <v>12.56021052631579</v>
      </c>
      <c r="D18" t="n">
        <v>13.938</v>
      </c>
      <c r="E18" t="n">
        <v/>
      </c>
      <c r="F18" t="n">
        <v>15.07375</v>
      </c>
      <c r="G18" t="n">
        <v>15.55</v>
      </c>
    </row>
    <row r="19">
      <c r="A19" t="n">
        <v>17</v>
      </c>
      <c r="B19" t="n">
        <v/>
      </c>
      <c r="C19" t="n">
        <v>12.2928</v>
      </c>
      <c r="D19" t="n">
        <v>15.489</v>
      </c>
      <c r="E19" t="n">
        <v/>
      </c>
      <c r="F19" t="n">
        <v>14.78</v>
      </c>
      <c r="G19" t="n">
        <v>15.28625</v>
      </c>
    </row>
    <row r="20">
      <c r="A20" t="n">
        <v>18</v>
      </c>
      <c r="B20" t="n">
        <v/>
      </c>
      <c r="C20" t="n">
        <v>12.35775</v>
      </c>
      <c r="D20" t="n">
        <v>15.387</v>
      </c>
      <c r="E20" t="n">
        <v/>
      </c>
      <c r="F20" t="n">
        <v>14.87142857142857</v>
      </c>
      <c r="G20" t="n">
        <v>15.29</v>
      </c>
    </row>
    <row r="21">
      <c r="A21" t="n">
        <v>19</v>
      </c>
      <c r="B21" t="n">
        <v/>
      </c>
      <c r="C21" t="n">
        <v>12.76842857142857</v>
      </c>
      <c r="D21" t="n">
        <v>16.45222222222222</v>
      </c>
      <c r="E21" t="n">
        <v>13.43</v>
      </c>
      <c r="F21" t="n">
        <v>14.73428571428571</v>
      </c>
      <c r="G21" t="n">
        <v>15.265</v>
      </c>
    </row>
    <row r="22">
      <c r="A22" t="n">
        <v>20</v>
      </c>
      <c r="B22" t="n">
        <v/>
      </c>
      <c r="C22" t="n">
        <v>13.64766666666667</v>
      </c>
      <c r="D22" t="n">
        <v>16.87181818181818</v>
      </c>
      <c r="E22" t="n">
        <v/>
      </c>
      <c r="F22" t="n">
        <v>14.61714285714286</v>
      </c>
      <c r="G22" t="n">
        <v>15.205</v>
      </c>
    </row>
    <row r="23">
      <c r="A23" t="n">
        <v>21</v>
      </c>
      <c r="B23" t="n">
        <v/>
      </c>
      <c r="C23" t="n">
        <v>14.93785714285714</v>
      </c>
      <c r="D23" t="n">
        <v>16.42181818181818</v>
      </c>
      <c r="E23" t="n">
        <v/>
      </c>
      <c r="F23" t="n">
        <v>14.53714285714286</v>
      </c>
      <c r="G23" t="n">
        <v>15.78875</v>
      </c>
    </row>
    <row r="24">
      <c r="A24" t="n">
        <v>22</v>
      </c>
      <c r="B24" t="n">
        <v/>
      </c>
      <c r="C24" t="n">
        <v>14.86452380952381</v>
      </c>
      <c r="D24" t="n">
        <v>16.08272727272727</v>
      </c>
      <c r="E24" t="n">
        <v/>
      </c>
      <c r="F24" t="n">
        <v>14.43428571428572</v>
      </c>
      <c r="G24" t="n">
        <v>16.2925</v>
      </c>
    </row>
    <row r="25">
      <c r="A25" t="n">
        <v>23</v>
      </c>
      <c r="B25" t="n">
        <v/>
      </c>
      <c r="C25" t="n">
        <v>14.78014285714286</v>
      </c>
      <c r="D25" t="n">
        <v>15.61454545454545</v>
      </c>
      <c r="E25" t="n">
        <v/>
      </c>
      <c r="F25" t="n">
        <v>14.36571428571429</v>
      </c>
      <c r="G25" t="n">
        <v>16.24625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2024-12-14T22:33:01Z</dcterms:created>
  <dcterms:modified xmlns:dcterms="http://purl.org/dc/terms/" xmlns:xsi="http://www.w3.org/2001/XMLSchema-instance" xsi:type="dcterms:W3CDTF">2024-12-14T22:33:01Z</dcterms:modified>
</cp:coreProperties>
</file>