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19.3</v>
      </c>
      <c r="C2" t="n">
        <v>19.64285714285714</v>
      </c>
      <c r="D2" t="n">
        <v>15.25806451612903</v>
      </c>
      <c r="E2" t="n">
        <v>22.41666666666667</v>
      </c>
      <c r="F2" t="n">
        <v>25.67796610169492</v>
      </c>
      <c r="G2" t="n">
        <v>26.81666666666667</v>
      </c>
      <c r="H2" t="n">
        <v>27.41463414634146</v>
      </c>
      <c r="I2" t="n">
        <v>27.25</v>
      </c>
      <c r="J2" t="n">
        <v>26.14545454545454</v>
      </c>
      <c r="K2" t="n">
        <v>27.01351351351351</v>
      </c>
      <c r="L2" t="n">
        <v>25.43636363636364</v>
      </c>
      <c r="M2" t="n">
        <v>23.36</v>
      </c>
    </row>
    <row r="3">
      <c r="A3" t="n">
        <v>1</v>
      </c>
      <c r="B3" t="n">
        <v>19.2258064516129</v>
      </c>
      <c r="C3" t="n">
        <v>19.60714285714286</v>
      </c>
      <c r="D3" t="n">
        <v>15.32258064516129</v>
      </c>
      <c r="E3" t="n">
        <v>22.38888888888889</v>
      </c>
      <c r="F3" t="n">
        <v>25.55357142857143</v>
      </c>
      <c r="G3" t="n">
        <v>26.71929824561403</v>
      </c>
      <c r="H3" t="n">
        <v>27.24390243902439</v>
      </c>
      <c r="I3" t="n">
        <v>27.15254237288136</v>
      </c>
      <c r="J3" t="n">
        <v>26</v>
      </c>
      <c r="K3" t="n">
        <v>27.10810810810811</v>
      </c>
      <c r="L3" t="n">
        <v>25.42592592592593</v>
      </c>
      <c r="M3" t="n">
        <v>23.32</v>
      </c>
    </row>
    <row r="4">
      <c r="A4" t="n">
        <v>2</v>
      </c>
      <c r="B4" t="n">
        <v>19.25806451612903</v>
      </c>
      <c r="C4" t="n">
        <v>19.57142857142857</v>
      </c>
      <c r="D4" t="n">
        <v>15.29032258064516</v>
      </c>
      <c r="E4" t="n">
        <v>22.30555555555556</v>
      </c>
      <c r="F4" t="n">
        <v>25.51724137931035</v>
      </c>
      <c r="G4" t="n">
        <v>26.87272727272727</v>
      </c>
      <c r="H4" t="n">
        <v>27.17073170731707</v>
      </c>
      <c r="I4" t="n">
        <v>27.2</v>
      </c>
      <c r="J4" t="n">
        <v>25.98275862068965</v>
      </c>
      <c r="K4" t="n">
        <v>27.37837837837838</v>
      </c>
      <c r="L4" t="n">
        <v>25.36842105263158</v>
      </c>
      <c r="M4" t="n">
        <v>23.34</v>
      </c>
    </row>
    <row r="5">
      <c r="A5" t="n">
        <v>3</v>
      </c>
      <c r="B5" t="n">
        <v>19.19354838709678</v>
      </c>
      <c r="C5" t="n">
        <v>19.60714285714286</v>
      </c>
      <c r="D5" t="n">
        <v>15.25806451612903</v>
      </c>
      <c r="E5" t="n">
        <v>22.27777777777778</v>
      </c>
      <c r="F5" t="n">
        <v>25.80327868852459</v>
      </c>
      <c r="G5" t="n">
        <v>26.91228070175439</v>
      </c>
      <c r="H5" t="n">
        <v>27.25641025641026</v>
      </c>
      <c r="I5" t="n">
        <v>27.20338983050847</v>
      </c>
      <c r="J5" t="n">
        <v>26.08474576271187</v>
      </c>
      <c r="K5" t="n">
        <v>27.43243243243243</v>
      </c>
      <c r="L5" t="n">
        <v>25.3448275862069</v>
      </c>
      <c r="M5" t="n">
        <v>23.32</v>
      </c>
    </row>
    <row r="6">
      <c r="A6" t="n">
        <v>4</v>
      </c>
      <c r="B6" t="n">
        <v>19.25806451612903</v>
      </c>
      <c r="C6" t="n">
        <v>19.57142857142857</v>
      </c>
      <c r="D6" t="n">
        <v>15.16129032258065</v>
      </c>
      <c r="E6" t="n">
        <v>22.27777777777778</v>
      </c>
      <c r="F6" t="n">
        <v>25.86206896551724</v>
      </c>
      <c r="G6" t="n">
        <v>27.30909090909091</v>
      </c>
      <c r="H6" t="n">
        <v>27.28571428571428</v>
      </c>
      <c r="I6" t="n">
        <v>27.17857142857143</v>
      </c>
      <c r="J6" t="n">
        <v>26.15789473684211</v>
      </c>
      <c r="K6" t="n">
        <v>27.28378378378378</v>
      </c>
      <c r="L6" t="n">
        <v>25.52631578947368</v>
      </c>
      <c r="M6" t="n">
        <v>23.3</v>
      </c>
    </row>
    <row r="7">
      <c r="A7" t="n">
        <v>5</v>
      </c>
      <c r="B7" t="n">
        <v>19.29032258064516</v>
      </c>
      <c r="C7" t="n">
        <v>19.53571428571428</v>
      </c>
      <c r="D7" t="n">
        <v>15.16666666666667</v>
      </c>
      <c r="E7" t="n">
        <v>22.19444444444444</v>
      </c>
      <c r="F7" t="n">
        <v>25.78333333333333</v>
      </c>
      <c r="G7" t="n">
        <v>27.41379310344828</v>
      </c>
      <c r="H7" t="n">
        <v>27.18421052631579</v>
      </c>
      <c r="I7" t="n">
        <v>27.05555555555556</v>
      </c>
      <c r="J7" t="n">
        <v>26.12068965517241</v>
      </c>
      <c r="K7" t="n">
        <v>27.21621621621622</v>
      </c>
      <c r="L7" t="n">
        <v>25.43333333333333</v>
      </c>
      <c r="M7" t="n">
        <v>23.32</v>
      </c>
    </row>
    <row r="8">
      <c r="A8" t="n">
        <v>6</v>
      </c>
      <c r="B8" t="n">
        <v>19.33333333333333</v>
      </c>
      <c r="C8" t="n">
        <v>19.57142857142857</v>
      </c>
      <c r="D8" t="n">
        <v>15.19354838709677</v>
      </c>
      <c r="E8" t="n">
        <v>22.22222222222222</v>
      </c>
      <c r="F8" t="n">
        <v>25.60655737704918</v>
      </c>
      <c r="G8" t="n">
        <v>27.36206896551724</v>
      </c>
      <c r="H8" t="n">
        <v>27.17073170731707</v>
      </c>
      <c r="I8" t="n">
        <v>27.03636363636364</v>
      </c>
      <c r="J8" t="n">
        <v>26.12068965517241</v>
      </c>
      <c r="K8" t="n">
        <v>27.22972972972973</v>
      </c>
      <c r="L8" t="n">
        <v>25.32758620689655</v>
      </c>
      <c r="M8" t="n">
        <v>23.29411764705882</v>
      </c>
    </row>
    <row r="9">
      <c r="A9" t="n">
        <v>7</v>
      </c>
      <c r="B9" t="n">
        <v>19.33333333333333</v>
      </c>
      <c r="C9" t="n">
        <v>19.5</v>
      </c>
      <c r="D9" t="n">
        <v>15.16129032258065</v>
      </c>
      <c r="E9" t="n">
        <v>22.25</v>
      </c>
      <c r="F9" t="n">
        <v>25.65573770491803</v>
      </c>
      <c r="G9" t="n">
        <v>27.11864406779661</v>
      </c>
      <c r="H9" t="n">
        <v>27.18181818181818</v>
      </c>
      <c r="I9" t="n">
        <v>27.03508771929825</v>
      </c>
      <c r="J9" t="n">
        <v>26.10344827586207</v>
      </c>
      <c r="K9" t="n">
        <v>27.2027027027027</v>
      </c>
      <c r="L9" t="n">
        <v>25.43103448275862</v>
      </c>
      <c r="M9" t="n">
        <v>23.3</v>
      </c>
    </row>
    <row r="10">
      <c r="A10" t="n">
        <v>8</v>
      </c>
      <c r="B10" t="n">
        <v>19.33333333333333</v>
      </c>
      <c r="C10" t="n">
        <v>19.57142857142857</v>
      </c>
      <c r="D10" t="n">
        <v>15.2258064516129</v>
      </c>
      <c r="E10" t="n">
        <v>22.25</v>
      </c>
      <c r="F10" t="n">
        <v>25.54098360655738</v>
      </c>
      <c r="G10" t="n">
        <v>26.94827586206896</v>
      </c>
      <c r="H10" t="n">
        <v>27.11363636363636</v>
      </c>
      <c r="I10" t="n">
        <v>27.01694915254237</v>
      </c>
      <c r="J10" t="n">
        <v>26.12280701754386</v>
      </c>
      <c r="K10" t="n">
        <v>27.21621621621622</v>
      </c>
      <c r="L10" t="n">
        <v>25.40677966101695</v>
      </c>
      <c r="M10" t="n">
        <v>23.3</v>
      </c>
    </row>
    <row r="11">
      <c r="A11" t="n">
        <v>9</v>
      </c>
      <c r="B11" t="n">
        <v>19.3</v>
      </c>
      <c r="C11" t="n">
        <v>19.57142857142857</v>
      </c>
      <c r="D11" t="n">
        <v>15.16129032258065</v>
      </c>
      <c r="E11" t="n">
        <v>22.5</v>
      </c>
      <c r="F11" t="n">
        <v>25.54098360655738</v>
      </c>
      <c r="G11" t="n">
        <v>27.01694915254237</v>
      </c>
      <c r="H11" t="n">
        <v>27.11904761904762</v>
      </c>
      <c r="I11" t="n">
        <v>27.18965517241379</v>
      </c>
      <c r="J11" t="n">
        <v>26.06779661016949</v>
      </c>
      <c r="K11" t="n">
        <v>27.32432432432432</v>
      </c>
      <c r="L11" t="n">
        <v>25.38983050847458</v>
      </c>
      <c r="M11" t="n">
        <v>23.28571428571428</v>
      </c>
    </row>
    <row r="12">
      <c r="A12" t="n">
        <v>10</v>
      </c>
      <c r="B12" t="n">
        <v>19.33333333333333</v>
      </c>
      <c r="C12" t="n">
        <v>21.63333333333333</v>
      </c>
      <c r="D12" t="n">
        <v>15.16666666666667</v>
      </c>
      <c r="E12" t="n">
        <v>22.41666666666667</v>
      </c>
      <c r="F12" t="n">
        <v>26.16393442622951</v>
      </c>
      <c r="G12" t="n">
        <v>26.96610169491525</v>
      </c>
      <c r="H12" t="n">
        <v>27.25</v>
      </c>
      <c r="I12" t="n">
        <v>27.30909090909091</v>
      </c>
      <c r="J12" t="n">
        <v>26.08771929824561</v>
      </c>
      <c r="K12" t="n">
        <v>27.09459459459459</v>
      </c>
      <c r="L12" t="n">
        <v>25.3728813559322</v>
      </c>
      <c r="M12" t="n">
        <v>23.3</v>
      </c>
    </row>
    <row r="13">
      <c r="A13" t="n">
        <v>11</v>
      </c>
      <c r="B13" t="n">
        <v>19.33333333333333</v>
      </c>
      <c r="C13" t="n">
        <v>21.63333333333333</v>
      </c>
      <c r="D13" t="n">
        <v>15.16129032258065</v>
      </c>
      <c r="E13" t="n">
        <v>22.68571428571429</v>
      </c>
      <c r="F13" t="n">
        <v>26.08064516129032</v>
      </c>
      <c r="G13" t="n">
        <v>26.93333333333333</v>
      </c>
      <c r="H13" t="n">
        <v>27.27906976744186</v>
      </c>
      <c r="I13" t="n">
        <v>27.21052631578947</v>
      </c>
      <c r="J13" t="n">
        <v>26.05357142857143</v>
      </c>
      <c r="K13" t="n">
        <v>26.97260273972603</v>
      </c>
      <c r="L13" t="n">
        <v>25.36666666666667</v>
      </c>
      <c r="M13" t="n">
        <v>23.3</v>
      </c>
    </row>
    <row r="14">
      <c r="A14" t="n">
        <v>12</v>
      </c>
      <c r="B14" t="n">
        <v>19.29032258064516</v>
      </c>
      <c r="C14" t="n">
        <v>20.96774193548387</v>
      </c>
      <c r="D14" t="n">
        <v>15.16129032258065</v>
      </c>
      <c r="E14" t="n">
        <v>22.54054054054054</v>
      </c>
      <c r="F14" t="n">
        <v>26.5</v>
      </c>
      <c r="G14" t="n">
        <v>27.17241379310345</v>
      </c>
      <c r="H14" t="n">
        <v>27.26190476190476</v>
      </c>
      <c r="I14" t="n">
        <v>27.4</v>
      </c>
      <c r="J14" t="n">
        <v>26.01694915254237</v>
      </c>
      <c r="K14" t="n">
        <v>27.17808219178082</v>
      </c>
      <c r="L14" t="n">
        <v>25.32203389830508</v>
      </c>
      <c r="M14" t="n">
        <v>23.24</v>
      </c>
    </row>
    <row r="15">
      <c r="A15" t="n">
        <v>13</v>
      </c>
      <c r="B15" t="n">
        <v>19.16129032258064</v>
      </c>
      <c r="C15" t="n">
        <v>20.92838709677419</v>
      </c>
      <c r="D15" t="n">
        <v>15.19354838709677</v>
      </c>
      <c r="E15" t="n">
        <v>22.67567567567568</v>
      </c>
      <c r="F15" t="n">
        <v>25.95081967213115</v>
      </c>
      <c r="G15" t="n">
        <v>27.35</v>
      </c>
      <c r="H15" t="n">
        <v>27.34146341463414</v>
      </c>
      <c r="I15" t="n">
        <v>27.35714285714286</v>
      </c>
      <c r="J15" t="n">
        <v>26.49152542372881</v>
      </c>
      <c r="K15" t="n">
        <v>27.10958904109589</v>
      </c>
      <c r="L15" t="n">
        <v>25.28813559322034</v>
      </c>
      <c r="M15" t="n">
        <v>23.28</v>
      </c>
    </row>
    <row r="16">
      <c r="A16" t="n">
        <v>14</v>
      </c>
      <c r="B16" t="n">
        <v>19.16129032258064</v>
      </c>
      <c r="C16" t="n">
        <v>18.926</v>
      </c>
      <c r="D16" t="n">
        <v>15.16129032258065</v>
      </c>
      <c r="E16" t="n">
        <v>23.08333333333333</v>
      </c>
      <c r="F16" t="n">
        <v>26.04918032786885</v>
      </c>
      <c r="G16" t="n">
        <v>27.48275862068965</v>
      </c>
      <c r="H16" t="n">
        <v>27.45454545454545</v>
      </c>
      <c r="I16" t="n">
        <v>27.33333333333333</v>
      </c>
      <c r="J16" t="n">
        <v>26.44642857142857</v>
      </c>
      <c r="K16" t="n">
        <v>27.06849315068493</v>
      </c>
      <c r="L16" t="n">
        <v>25.32758620689655</v>
      </c>
      <c r="M16" t="n">
        <v>23.20408163265306</v>
      </c>
    </row>
    <row r="17">
      <c r="A17" t="n">
        <v>15</v>
      </c>
      <c r="B17" t="n">
        <v>19.25806451612903</v>
      </c>
      <c r="C17" t="n">
        <v>21.53333333333333</v>
      </c>
      <c r="D17" t="n">
        <v>15.25806451612903</v>
      </c>
      <c r="E17" t="n">
        <v>23.21621621621622</v>
      </c>
      <c r="F17" t="n">
        <v>26.35483870967742</v>
      </c>
      <c r="G17" t="n">
        <v>27.5</v>
      </c>
      <c r="H17" t="n">
        <v>27.5</v>
      </c>
      <c r="I17" t="n">
        <v>27.8448275862069</v>
      </c>
      <c r="J17" t="n">
        <v>26.48333333333333</v>
      </c>
      <c r="K17" t="n">
        <v>26.384</v>
      </c>
      <c r="L17" t="n">
        <v>25.3</v>
      </c>
      <c r="M17" t="n">
        <v>23.18367346938776</v>
      </c>
    </row>
    <row r="18">
      <c r="A18" t="n">
        <v>16</v>
      </c>
      <c r="B18" t="n">
        <v>19.2258064516129</v>
      </c>
      <c r="C18" t="n">
        <v>21.58620689655172</v>
      </c>
      <c r="D18" t="n">
        <v>15.16129032258065</v>
      </c>
      <c r="E18" t="n">
        <v>23.35135135135135</v>
      </c>
      <c r="F18" t="n">
        <v>26.20967741935484</v>
      </c>
      <c r="G18" t="n">
        <v>27.6</v>
      </c>
      <c r="H18" t="n">
        <v>27.41463414634146</v>
      </c>
      <c r="I18" t="n">
        <v>27.60344827586207</v>
      </c>
      <c r="J18" t="n">
        <v>26.2258064516129</v>
      </c>
      <c r="K18" t="n">
        <v>27.06944444444444</v>
      </c>
      <c r="L18" t="n">
        <v>25.25</v>
      </c>
      <c r="M18" t="n">
        <v>23.2</v>
      </c>
    </row>
    <row r="19">
      <c r="A19" t="n">
        <v>17</v>
      </c>
      <c r="B19" t="n">
        <v>19.2258064516129</v>
      </c>
      <c r="C19" t="n">
        <v>21.68965517241379</v>
      </c>
      <c r="D19" t="n">
        <v>15.19354838709677</v>
      </c>
      <c r="E19" t="n">
        <v>23.11111111111111</v>
      </c>
      <c r="F19" t="n">
        <v>25.9016393442623</v>
      </c>
      <c r="G19" t="n">
        <v>27.47368421052632</v>
      </c>
      <c r="H19" t="n">
        <v>27.23809523809524</v>
      </c>
      <c r="I19" t="n">
        <v>27.36666666666667</v>
      </c>
      <c r="J19" t="n">
        <v>26.22033898305085</v>
      </c>
      <c r="K19" t="n">
        <v>27.01388888888889</v>
      </c>
      <c r="L19" t="n">
        <v>25.23333333333333</v>
      </c>
      <c r="M19" t="n">
        <v>23.22448979591837</v>
      </c>
    </row>
    <row r="20">
      <c r="A20" t="n">
        <v>18</v>
      </c>
      <c r="B20" t="n">
        <v>19.16129032258064</v>
      </c>
      <c r="C20" t="n">
        <v>21.6551724137931</v>
      </c>
      <c r="D20" t="n">
        <v>15.19354838709677</v>
      </c>
      <c r="E20" t="n">
        <v>22.83333333333333</v>
      </c>
      <c r="F20" t="n">
        <v>25.81967213114754</v>
      </c>
      <c r="G20" t="n">
        <v>27.21666666666667</v>
      </c>
      <c r="H20" t="n">
        <v>27.18604651162791</v>
      </c>
      <c r="I20" t="n">
        <v>27.20338983050847</v>
      </c>
      <c r="J20" t="n">
        <v>26.11475409836066</v>
      </c>
      <c r="K20" t="n">
        <v>27.2054794520548</v>
      </c>
      <c r="L20" t="n">
        <v>25.27118644067797</v>
      </c>
      <c r="M20" t="n">
        <v>23.35416666666667</v>
      </c>
    </row>
    <row r="21">
      <c r="A21" t="n">
        <v>19</v>
      </c>
      <c r="B21" t="n">
        <v>19.06451612903226</v>
      </c>
      <c r="C21" t="n">
        <v>21.72413793103448</v>
      </c>
      <c r="D21" t="n">
        <v>15.16129032258065</v>
      </c>
      <c r="E21" t="n">
        <v>22.89189189189189</v>
      </c>
      <c r="F21" t="n">
        <v>26.01612903225806</v>
      </c>
      <c r="G21" t="n">
        <v>27.32203389830508</v>
      </c>
      <c r="H21" t="n">
        <v>27.19047619047619</v>
      </c>
      <c r="I21" t="n">
        <v>27.21818181818182</v>
      </c>
      <c r="J21" t="n">
        <v>26.11864406779661</v>
      </c>
      <c r="K21" t="n">
        <v>27.16438356164383</v>
      </c>
      <c r="L21" t="n">
        <v>25.50847457627119</v>
      </c>
      <c r="M21" t="n">
        <v>23.36170212765957</v>
      </c>
    </row>
    <row r="22">
      <c r="A22" t="n">
        <v>20</v>
      </c>
      <c r="B22" t="n">
        <v>19.06451612903226</v>
      </c>
      <c r="C22" t="n">
        <v>19.57142857142857</v>
      </c>
      <c r="D22" t="n">
        <v>15.19354838709677</v>
      </c>
      <c r="E22" t="n">
        <v>22.89189189189189</v>
      </c>
      <c r="F22" t="n">
        <v>26.06666666666667</v>
      </c>
      <c r="G22" t="n">
        <v>27.20338983050847</v>
      </c>
      <c r="H22" t="n">
        <v>27.35897435897436</v>
      </c>
      <c r="I22" t="n">
        <v>27.06666666666667</v>
      </c>
      <c r="J22" t="n">
        <v>26.08474576271187</v>
      </c>
      <c r="K22" t="n">
        <v>27.26027397260274</v>
      </c>
      <c r="L22" t="n">
        <v>25.56896551724138</v>
      </c>
      <c r="M22" t="n">
        <v>23.24</v>
      </c>
    </row>
    <row r="23">
      <c r="A23" t="n">
        <v>21</v>
      </c>
      <c r="B23" t="n">
        <v>19.09677419354839</v>
      </c>
      <c r="C23" t="n">
        <v>19.60714285714286</v>
      </c>
      <c r="D23" t="n">
        <v>15.16129032258065</v>
      </c>
      <c r="E23" t="n">
        <v>22.81081081081081</v>
      </c>
      <c r="F23" t="n">
        <v>25.9344262295082</v>
      </c>
      <c r="G23" t="n">
        <v>26.95</v>
      </c>
      <c r="H23" t="n">
        <v>27.23255813953488</v>
      </c>
      <c r="I23" t="n">
        <v>27.10344827586207</v>
      </c>
      <c r="J23" t="n">
        <v>26.14035087719298</v>
      </c>
      <c r="K23" t="n">
        <v>27.16438356164383</v>
      </c>
      <c r="L23" t="n">
        <v>25.38333333333333</v>
      </c>
      <c r="M23" t="n">
        <v>23.24489795918367</v>
      </c>
    </row>
    <row r="24">
      <c r="A24" t="n">
        <v>22</v>
      </c>
      <c r="B24" t="n">
        <v>19.06451612903226</v>
      </c>
      <c r="C24" t="n">
        <v>19.60714285714286</v>
      </c>
      <c r="D24" t="n">
        <v>15.12903225806452</v>
      </c>
      <c r="E24" t="n">
        <v>22.81081081081081</v>
      </c>
      <c r="F24" t="n">
        <v>25.71666666666667</v>
      </c>
      <c r="G24" t="n">
        <v>26.86440677966102</v>
      </c>
      <c r="H24" t="n">
        <v>27.16666666666667</v>
      </c>
      <c r="I24" t="n">
        <v>27.26315789473684</v>
      </c>
      <c r="J24" t="n">
        <v>26.06779661016949</v>
      </c>
      <c r="K24" t="n">
        <v>27.06849315068493</v>
      </c>
      <c r="L24" t="n">
        <v>25.35593220338983</v>
      </c>
      <c r="M24" t="n">
        <v>23.24</v>
      </c>
    </row>
    <row r="25">
      <c r="A25" t="n">
        <v>23</v>
      </c>
      <c r="B25" t="n">
        <v>19.13333333333333</v>
      </c>
      <c r="C25" t="n">
        <v>19.60714285714286</v>
      </c>
      <c r="D25" t="n">
        <v>15.16129032258065</v>
      </c>
      <c r="E25" t="n">
        <v>22.91891891891892</v>
      </c>
      <c r="F25" t="n">
        <v>25.67796610169492</v>
      </c>
      <c r="G25" t="n">
        <v>26.85</v>
      </c>
      <c r="H25" t="n">
        <v>27.42857142857143</v>
      </c>
      <c r="I25" t="n">
        <v>27.29824561403509</v>
      </c>
      <c r="J25" t="n">
        <v>26.13333333333333</v>
      </c>
      <c r="K25" t="n">
        <v>27.01369863013699</v>
      </c>
      <c r="L25" t="n">
        <v>25.35087719298246</v>
      </c>
      <c r="M25" t="n">
        <v>23.22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2024-12-14T22:33:01Z</dcterms:created>
  <dcterms:modified xmlns:dcterms="http://purl.org/dc/terms/" xmlns:xsi="http://www.w3.org/2001/XMLSchema-instance" xsi:type="dcterms:W3CDTF">2024-12-14T22:33:01Z</dcterms:modified>
</cp:coreProperties>
</file>