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105.2359550561798</v>
      </c>
      <c r="C2" t="n">
        <v>108.2544378698225</v>
      </c>
      <c r="D2" t="n">
        <v>101.5989304812834</v>
      </c>
      <c r="E2" t="n">
        <v>41.69745222929937</v>
      </c>
      <c r="F2" t="n">
        <v>48.13015873015873</v>
      </c>
      <c r="G2" t="n">
        <v>49.57530120481928</v>
      </c>
      <c r="H2" t="n">
        <v>43.93939393939394</v>
      </c>
      <c r="I2" t="n">
        <v>38.82089552238806</v>
      </c>
      <c r="J2" t="n">
        <v>157.689138576779</v>
      </c>
      <c r="K2" t="n">
        <v>34.18490566037736</v>
      </c>
      <c r="L2" t="n">
        <v>29.5863453815261</v>
      </c>
      <c r="M2" t="n">
        <v>17.90519877675841</v>
      </c>
    </row>
    <row r="3">
      <c r="A3" t="n">
        <v>1</v>
      </c>
      <c r="B3" t="n">
        <v>13.2316384180791</v>
      </c>
      <c r="C3" t="n">
        <v>11.2810650887574</v>
      </c>
      <c r="D3" t="n">
        <v>14.78820375335121</v>
      </c>
      <c r="E3" t="n">
        <v>40.66876971608833</v>
      </c>
      <c r="F3" t="n">
        <v>47.61963190184049</v>
      </c>
      <c r="G3" t="n">
        <v>47.65454545454546</v>
      </c>
      <c r="H3" t="n">
        <v>41.2020202020202</v>
      </c>
      <c r="I3" t="n">
        <v>39.02281368821293</v>
      </c>
      <c r="J3" t="n">
        <v>34.18352059925093</v>
      </c>
      <c r="K3" t="n">
        <v>34.10486891385768</v>
      </c>
      <c r="L3" t="n">
        <v>28.88709677419355</v>
      </c>
      <c r="M3" t="n">
        <v>18.52694610778443</v>
      </c>
    </row>
    <row r="4">
      <c r="A4" t="n">
        <v>2</v>
      </c>
      <c r="B4" t="n">
        <v>13.20949720670391</v>
      </c>
      <c r="C4" t="n">
        <v>11.17058823529412</v>
      </c>
      <c r="D4" t="n">
        <v>15.68648648648649</v>
      </c>
      <c r="E4" t="n">
        <v>40.5503144654088</v>
      </c>
      <c r="F4" t="n">
        <v>48.07598784194529</v>
      </c>
      <c r="G4" t="n">
        <v>49.53799392097265</v>
      </c>
      <c r="H4" t="n">
        <v>38.21232876712329</v>
      </c>
      <c r="I4" t="n">
        <v>40.41666666666666</v>
      </c>
      <c r="J4" t="n">
        <v>35.53558052434457</v>
      </c>
      <c r="K4" t="n">
        <v>34.40926640926641</v>
      </c>
      <c r="L4" t="n">
        <v>28.87096774193548</v>
      </c>
      <c r="M4" t="n">
        <v>19.51063829787234</v>
      </c>
    </row>
    <row r="5">
      <c r="A5" t="n">
        <v>3</v>
      </c>
      <c r="B5" t="n">
        <v>13.28409090909091</v>
      </c>
      <c r="C5" t="n">
        <v>11.31065088757397</v>
      </c>
      <c r="D5" t="n">
        <v>16.29411764705882</v>
      </c>
      <c r="E5" t="n">
        <v>40.26860841423948</v>
      </c>
      <c r="F5" t="n">
        <v>47.49846153846154</v>
      </c>
      <c r="G5" t="n">
        <v>48.29483282674772</v>
      </c>
      <c r="H5" t="n">
        <v>37.23529411764706</v>
      </c>
      <c r="I5" t="n">
        <v>40.80152671755725</v>
      </c>
      <c r="J5" t="n">
        <v>33.61596958174905</v>
      </c>
      <c r="K5" t="n">
        <v>34.1390977443609</v>
      </c>
      <c r="L5" t="n">
        <v>28.85892116182573</v>
      </c>
      <c r="M5" t="n">
        <v>21.8855421686747</v>
      </c>
    </row>
    <row r="6">
      <c r="A6" t="n">
        <v>4</v>
      </c>
      <c r="B6" t="n">
        <v>13.27428571428571</v>
      </c>
      <c r="C6" t="n">
        <v>11.40963855421687</v>
      </c>
      <c r="D6" t="n">
        <v>16.90835579514825</v>
      </c>
      <c r="E6" t="n">
        <v>40.02866242038217</v>
      </c>
      <c r="F6" t="n">
        <v>48.10703363914373</v>
      </c>
      <c r="G6" t="n">
        <v>47.209375</v>
      </c>
      <c r="H6" t="n">
        <v>37.26643598615917</v>
      </c>
      <c r="I6" t="n">
        <v>41.39097744360902</v>
      </c>
      <c r="J6" t="n">
        <v>34.51893939393939</v>
      </c>
      <c r="K6" t="n">
        <v>34.26335877862596</v>
      </c>
      <c r="L6" t="n">
        <v>29.88844621513944</v>
      </c>
      <c r="M6" t="n">
        <v>18.04268292682927</v>
      </c>
    </row>
    <row r="7">
      <c r="A7" t="n">
        <v>5</v>
      </c>
      <c r="B7" t="n">
        <v>13.1943661971831</v>
      </c>
      <c r="C7" t="n">
        <v>11.34925373134328</v>
      </c>
      <c r="D7" t="n">
        <v>17.55555555555556</v>
      </c>
      <c r="E7" t="n">
        <v>39.75471698113208</v>
      </c>
      <c r="F7" t="n">
        <v>48.09480122324159</v>
      </c>
      <c r="G7" t="n">
        <v>47.71826625386997</v>
      </c>
      <c r="H7" t="n">
        <v>37.38541666666666</v>
      </c>
      <c r="I7" t="n">
        <v>40.87072243346007</v>
      </c>
      <c r="J7" t="n">
        <v>34.45692883895131</v>
      </c>
      <c r="K7" t="n">
        <v>34.39543726235741</v>
      </c>
      <c r="L7" t="n">
        <v>36.19028340080972</v>
      </c>
      <c r="M7" t="n">
        <v>17.99082568807339</v>
      </c>
    </row>
    <row r="8">
      <c r="A8" t="n">
        <v>6</v>
      </c>
      <c r="B8" t="n">
        <v>13.27042253521127</v>
      </c>
      <c r="C8" t="n">
        <v>11.3910447761194</v>
      </c>
      <c r="D8" t="n">
        <v>18.13172043010753</v>
      </c>
      <c r="E8" t="n">
        <v>39.82911392405063</v>
      </c>
      <c r="F8" t="n">
        <v>45.49689440993789</v>
      </c>
      <c r="G8" t="n">
        <v>48.2396449704142</v>
      </c>
      <c r="H8" t="n">
        <v>37.11575562700965</v>
      </c>
      <c r="I8" t="n">
        <v>41.92015209125475</v>
      </c>
      <c r="J8" t="n">
        <v>35.27924528301887</v>
      </c>
      <c r="K8" t="n">
        <v>34.28787878787879</v>
      </c>
      <c r="L8" t="n">
        <v>28.45059288537549</v>
      </c>
      <c r="M8" t="n">
        <v>18.06042296072508</v>
      </c>
    </row>
    <row r="9">
      <c r="A9" t="n">
        <v>7</v>
      </c>
      <c r="B9" t="n">
        <v>13.15406162464986</v>
      </c>
      <c r="C9" t="n">
        <v>11.31750741839763</v>
      </c>
      <c r="D9" t="n">
        <v>19.0792349726776</v>
      </c>
      <c r="E9" t="n">
        <v>40.94006309148265</v>
      </c>
      <c r="F9" t="n">
        <v>46.09230769230769</v>
      </c>
      <c r="G9" t="n">
        <v>49.2</v>
      </c>
      <c r="H9" t="n">
        <v>40.54294478527607</v>
      </c>
      <c r="I9" t="n">
        <v>40.74237288135593</v>
      </c>
      <c r="J9" t="n">
        <v>32.80267558528428</v>
      </c>
      <c r="K9" t="n">
        <v>34.72425249169435</v>
      </c>
      <c r="L9" t="n">
        <v>35.34926470588236</v>
      </c>
      <c r="M9" t="n">
        <v>21.97368421052632</v>
      </c>
    </row>
    <row r="10">
      <c r="A10" t="n">
        <v>8</v>
      </c>
      <c r="B10" t="n">
        <v>15.11049723756906</v>
      </c>
      <c r="C10" t="n">
        <v>12.02898550724638</v>
      </c>
      <c r="D10" t="n">
        <v>19.39257294429708</v>
      </c>
      <c r="E10" t="n">
        <v>41.49235474006116</v>
      </c>
      <c r="F10" t="n">
        <v>48.49404761904762</v>
      </c>
      <c r="G10" t="n">
        <v>52.1280487804878</v>
      </c>
      <c r="H10" t="n">
        <v>43.25377643504532</v>
      </c>
      <c r="I10" t="n">
        <v>42.14666666666667</v>
      </c>
      <c r="J10" t="n">
        <v>34.19594594594594</v>
      </c>
      <c r="K10" t="n">
        <v>38.69736842105263</v>
      </c>
      <c r="L10" t="n">
        <v>35.05923344947735</v>
      </c>
      <c r="M10" t="n">
        <v>21.96901408450704</v>
      </c>
    </row>
    <row r="11">
      <c r="A11" t="n">
        <v>9</v>
      </c>
      <c r="B11" t="n">
        <v>15.45953002610966</v>
      </c>
      <c r="C11" t="n">
        <v>11.91525423728813</v>
      </c>
      <c r="D11" t="n">
        <v>15.97680412371134</v>
      </c>
      <c r="E11" t="n">
        <v>41.67567567567568</v>
      </c>
      <c r="F11" t="n">
        <v>47.79239766081871</v>
      </c>
      <c r="G11" t="n">
        <v>49.01823708206687</v>
      </c>
      <c r="H11" t="n">
        <v>45.3731778425656</v>
      </c>
      <c r="I11" t="n">
        <v>37.46598639455782</v>
      </c>
      <c r="J11" t="n">
        <v>34.17508417508417</v>
      </c>
      <c r="K11" t="n">
        <v>34.85342019543974</v>
      </c>
      <c r="L11" t="n">
        <v>33.35313531353135</v>
      </c>
      <c r="M11" t="n">
        <v>20.5149863760218</v>
      </c>
    </row>
    <row r="12">
      <c r="A12" t="n">
        <v>10</v>
      </c>
      <c r="B12" t="n">
        <v>14.02820512820513</v>
      </c>
      <c r="C12" t="n">
        <v>11.87965616045845</v>
      </c>
      <c r="D12" t="n">
        <v>12.86458333333333</v>
      </c>
      <c r="E12" t="n">
        <v>36.87462686567164</v>
      </c>
      <c r="F12" t="n">
        <v>43.23054755043228</v>
      </c>
      <c r="G12" t="n">
        <v>44.97305389221557</v>
      </c>
      <c r="H12" t="n">
        <v>41.46197183098592</v>
      </c>
      <c r="I12" t="n">
        <v>32.7524115755627</v>
      </c>
      <c r="J12" t="n">
        <v>31.97269624573379</v>
      </c>
      <c r="K12" t="n">
        <v>32.48553054662379</v>
      </c>
      <c r="L12" t="n">
        <v>30.48160535117057</v>
      </c>
      <c r="M12" t="n">
        <v>19.15531335149864</v>
      </c>
    </row>
    <row r="13">
      <c r="A13" t="n">
        <v>11</v>
      </c>
      <c r="B13" t="n">
        <v>13.75897435897436</v>
      </c>
      <c r="C13" t="n">
        <v>11.62039660056657</v>
      </c>
      <c r="D13" t="n">
        <v>11.7109375</v>
      </c>
      <c r="E13" t="n">
        <v>31.56832298136646</v>
      </c>
      <c r="F13" t="n">
        <v>37.15339233038348</v>
      </c>
      <c r="G13" t="n">
        <v>40.35670731707317</v>
      </c>
      <c r="H13" t="n">
        <v>37.11781609195403</v>
      </c>
      <c r="I13" t="n">
        <v>30.52117263843648</v>
      </c>
      <c r="J13" t="n">
        <v>31.45666666666667</v>
      </c>
      <c r="K13" t="n">
        <v>31.61639344262295</v>
      </c>
      <c r="L13" t="n">
        <v>28.63576158940397</v>
      </c>
      <c r="M13" t="n">
        <v>19.03753351206434</v>
      </c>
    </row>
    <row r="14">
      <c r="A14" t="n">
        <v>12</v>
      </c>
      <c r="B14" t="n">
        <v>13.81395348837209</v>
      </c>
      <c r="C14" t="n">
        <v>15.16201117318436</v>
      </c>
      <c r="D14" t="n">
        <v>11.33846153846154</v>
      </c>
      <c r="E14" t="n">
        <v>27.25391849529781</v>
      </c>
      <c r="F14" t="n">
        <v>33.00887573964497</v>
      </c>
      <c r="G14" t="n">
        <v>36.32721712538226</v>
      </c>
      <c r="H14" t="n">
        <v>35.91788856304985</v>
      </c>
      <c r="I14" t="n">
        <v>30.76100628930818</v>
      </c>
      <c r="J14" t="n">
        <v>30.83225806451613</v>
      </c>
      <c r="K14" t="n">
        <v>31.63815789473684</v>
      </c>
      <c r="L14" t="n">
        <v>28.32899022801303</v>
      </c>
      <c r="M14" t="n">
        <v>18.59945504087193</v>
      </c>
    </row>
    <row r="15">
      <c r="A15" t="n">
        <v>13</v>
      </c>
      <c r="B15" t="n">
        <v>13.66666666666667</v>
      </c>
      <c r="C15" t="n">
        <v>11.67521367521367</v>
      </c>
      <c r="D15" t="n">
        <v>11.28311688311688</v>
      </c>
      <c r="E15" t="n">
        <v>24.46319018404908</v>
      </c>
      <c r="F15" t="n">
        <v>31.01754385964912</v>
      </c>
      <c r="G15" t="n">
        <v>35.70870870870871</v>
      </c>
      <c r="H15" t="n">
        <v>34.66666666666666</v>
      </c>
      <c r="I15" t="n">
        <v>29.83962264150943</v>
      </c>
      <c r="J15" t="n">
        <v>30.74671052631579</v>
      </c>
      <c r="K15" t="n">
        <v>31.50491803278689</v>
      </c>
      <c r="L15" t="n">
        <v>28.37908496732026</v>
      </c>
      <c r="M15" t="n">
        <v>18.51604278074866</v>
      </c>
    </row>
    <row r="16">
      <c r="A16" t="n">
        <v>14</v>
      </c>
      <c r="B16" t="n">
        <v>13.657824933687</v>
      </c>
      <c r="C16" t="n">
        <v>11.57386363636364</v>
      </c>
      <c r="D16" t="n">
        <v>11.27105263157895</v>
      </c>
      <c r="E16" t="n">
        <v>24.51401869158878</v>
      </c>
      <c r="F16" t="n">
        <v>30.89057750759878</v>
      </c>
      <c r="G16" t="n">
        <v>34.29819277108434</v>
      </c>
      <c r="H16" t="n">
        <v>34.02380952380953</v>
      </c>
      <c r="I16" t="n">
        <v>30.11538461538462</v>
      </c>
      <c r="J16" t="n">
        <v>31.16778523489933</v>
      </c>
      <c r="K16" t="n">
        <v>31.73666666666667</v>
      </c>
      <c r="L16" t="n">
        <v>28.1525974025974</v>
      </c>
      <c r="M16" t="n">
        <v>18.36</v>
      </c>
    </row>
    <row r="17">
      <c r="A17" t="n">
        <v>15</v>
      </c>
      <c r="B17" t="n">
        <v>13.27179487179487</v>
      </c>
      <c r="C17" t="n">
        <v>11.40740740740741</v>
      </c>
      <c r="D17" t="n">
        <v>11.32614555256065</v>
      </c>
      <c r="E17" t="n">
        <v>25.32208588957055</v>
      </c>
      <c r="F17" t="n">
        <v>31.33333333333333</v>
      </c>
      <c r="G17" t="n">
        <v>35.15902140672783</v>
      </c>
      <c r="H17" t="n">
        <v>34.1859756097561</v>
      </c>
      <c r="I17" t="n">
        <v>29.79935275080906</v>
      </c>
      <c r="J17" t="n">
        <v>31.02702702702703</v>
      </c>
      <c r="K17" t="n">
        <v>31.46621621621622</v>
      </c>
      <c r="L17" t="n">
        <v>29.38775510204082</v>
      </c>
      <c r="M17" t="n">
        <v>18.6</v>
      </c>
    </row>
    <row r="18">
      <c r="A18" t="n">
        <v>16</v>
      </c>
      <c r="B18" t="n">
        <v>13.70491803278689</v>
      </c>
      <c r="C18" t="n">
        <v>12.20760233918129</v>
      </c>
      <c r="D18" t="n">
        <v>11.4745308310992</v>
      </c>
      <c r="E18" t="n">
        <v>26.8875</v>
      </c>
      <c r="F18" t="n">
        <v>31.33846153846154</v>
      </c>
      <c r="G18" t="n">
        <v>34.17168674698795</v>
      </c>
      <c r="H18" t="n">
        <v>33.85196374622357</v>
      </c>
      <c r="I18" t="n">
        <v>29.59539473684211</v>
      </c>
      <c r="J18" t="n">
        <v>30.67931034482759</v>
      </c>
      <c r="K18" t="n">
        <v>31.29967426710098</v>
      </c>
      <c r="L18" t="n">
        <v>29.45296167247387</v>
      </c>
      <c r="M18" t="n">
        <v>18.87359550561798</v>
      </c>
    </row>
    <row r="19">
      <c r="A19" t="n">
        <v>17</v>
      </c>
      <c r="B19" t="n">
        <v>13.25141242937853</v>
      </c>
      <c r="C19" t="n">
        <v>11.39263803680982</v>
      </c>
      <c r="D19" t="n">
        <v>11.20612813370474</v>
      </c>
      <c r="E19" t="n">
        <v>29.55960264900662</v>
      </c>
      <c r="F19" t="n">
        <v>32.44654088050314</v>
      </c>
      <c r="G19" t="n">
        <v>33.02352941176471</v>
      </c>
      <c r="H19" t="n">
        <v>32.8179012345679</v>
      </c>
      <c r="I19" t="n">
        <v>29.32280701754386</v>
      </c>
      <c r="J19" t="n">
        <v>29.11379310344828</v>
      </c>
      <c r="K19" t="n">
        <v>29.46864686468647</v>
      </c>
      <c r="L19" t="n">
        <v>27.06028368794326</v>
      </c>
      <c r="M19" t="n">
        <v>17.94767441860465</v>
      </c>
    </row>
    <row r="20">
      <c r="A20" t="n">
        <v>18</v>
      </c>
      <c r="B20" t="n">
        <v>12.99445983379501</v>
      </c>
      <c r="C20" t="n">
        <v>11.09009009009009</v>
      </c>
      <c r="D20" t="n">
        <v>11.08130081300813</v>
      </c>
      <c r="E20" t="n">
        <v>30.73101265822785</v>
      </c>
      <c r="F20" t="n">
        <v>33.46273291925466</v>
      </c>
      <c r="G20" t="n">
        <v>33.2</v>
      </c>
      <c r="H20" t="n">
        <v>30.62241887905605</v>
      </c>
      <c r="I20" t="n">
        <v>27.79391891891892</v>
      </c>
      <c r="J20" t="n">
        <v>29.98586572438163</v>
      </c>
      <c r="K20" t="n">
        <v>31.70250896057348</v>
      </c>
      <c r="L20" t="n">
        <v>28.99636363636364</v>
      </c>
      <c r="M20" t="n">
        <v>17.46974063400576</v>
      </c>
    </row>
    <row r="21">
      <c r="A21" t="n">
        <v>19</v>
      </c>
      <c r="B21" t="n">
        <v>13.14899713467049</v>
      </c>
      <c r="C21" t="n">
        <v>11.1030303030303</v>
      </c>
      <c r="D21" t="n">
        <v>11.36813186813187</v>
      </c>
      <c r="E21" t="n">
        <v>33.40952380952381</v>
      </c>
      <c r="F21" t="n">
        <v>55.69846153846154</v>
      </c>
      <c r="G21" t="n">
        <v>34.04424778761062</v>
      </c>
      <c r="H21" t="n">
        <v>36.31325301204819</v>
      </c>
      <c r="I21" t="n">
        <v>30.46478873239437</v>
      </c>
      <c r="J21" t="n">
        <v>32.22137404580153</v>
      </c>
      <c r="K21" t="n">
        <v>33.07058823529412</v>
      </c>
      <c r="L21" t="n">
        <v>28.93410852713178</v>
      </c>
      <c r="M21" t="n">
        <v>17.33333333333333</v>
      </c>
    </row>
    <row r="22">
      <c r="A22" t="n">
        <v>20</v>
      </c>
      <c r="B22" t="n">
        <v>13.10029498525074</v>
      </c>
      <c r="C22" t="n">
        <v>11.10903426791277</v>
      </c>
      <c r="D22" t="n">
        <v>13.44915254237288</v>
      </c>
      <c r="E22" t="n">
        <v>37.17981072555205</v>
      </c>
      <c r="F22" t="n">
        <v>43.03647416413374</v>
      </c>
      <c r="G22" t="n">
        <v>38.60766961651917</v>
      </c>
      <c r="H22" t="n">
        <v>37.95327102803738</v>
      </c>
      <c r="I22" t="n">
        <v>33.28102189781022</v>
      </c>
      <c r="J22" t="n">
        <v>32.71747211895911</v>
      </c>
      <c r="K22" t="n">
        <v>33.41221374045801</v>
      </c>
      <c r="L22" t="n">
        <v>29.86220472440945</v>
      </c>
      <c r="M22" t="n">
        <v>17.57738095238095</v>
      </c>
    </row>
    <row r="23">
      <c r="A23" t="n">
        <v>21</v>
      </c>
      <c r="B23" t="n">
        <v>13.34626865671642</v>
      </c>
      <c r="C23" t="n">
        <v>10.92638036809816</v>
      </c>
      <c r="D23" t="n">
        <v>12.62295081967213</v>
      </c>
      <c r="E23" t="n">
        <v>40.62658227848101</v>
      </c>
      <c r="F23" t="n">
        <v>46.83282674772037</v>
      </c>
      <c r="G23" t="n">
        <v>44.35223880597015</v>
      </c>
      <c r="H23" t="n">
        <v>39.97124600638978</v>
      </c>
      <c r="I23" t="n">
        <v>36.14590747330961</v>
      </c>
      <c r="J23" t="n">
        <v>33.49811320754717</v>
      </c>
      <c r="K23" t="n">
        <v>33.89189189189189</v>
      </c>
      <c r="L23" t="n">
        <v>31.26666666666667</v>
      </c>
      <c r="M23" t="n">
        <v>17.81492537313433</v>
      </c>
    </row>
    <row r="24">
      <c r="A24" t="n">
        <v>22</v>
      </c>
      <c r="B24" t="n">
        <v>13.23428571428571</v>
      </c>
      <c r="C24" t="n">
        <v>11.17846153846154</v>
      </c>
      <c r="D24" t="n">
        <v>13.39178082191781</v>
      </c>
      <c r="E24" t="n">
        <v>41.85987261146497</v>
      </c>
      <c r="F24" t="n">
        <v>47.36060606060606</v>
      </c>
      <c r="G24" t="n">
        <v>46.99408284023669</v>
      </c>
      <c r="H24" t="n">
        <v>-32.74757281553398</v>
      </c>
      <c r="I24" t="n">
        <v>37.8014440433213</v>
      </c>
      <c r="J24" t="n">
        <v>33.90874524714829</v>
      </c>
      <c r="K24" t="n">
        <v>34.89189189189189</v>
      </c>
      <c r="L24" t="n">
        <v>30.125</v>
      </c>
      <c r="M24" t="n">
        <v>17.97321428571428</v>
      </c>
    </row>
    <row r="25">
      <c r="A25" t="n">
        <v>23</v>
      </c>
      <c r="B25" t="n">
        <v>13.51428571428571</v>
      </c>
      <c r="C25" t="n">
        <v>10.97916666666667</v>
      </c>
      <c r="D25" t="n">
        <v>14.46132596685083</v>
      </c>
      <c r="E25" t="n">
        <v>42.11182108626198</v>
      </c>
      <c r="F25" t="n">
        <v>47.77639751552795</v>
      </c>
      <c r="G25" t="n">
        <v>49.89085545722714</v>
      </c>
      <c r="H25" t="n">
        <v>42.00331125827815</v>
      </c>
      <c r="I25" t="n">
        <v>37.94444444444444</v>
      </c>
      <c r="J25" t="n">
        <v>33.48301886792453</v>
      </c>
      <c r="K25" t="n">
        <v>35.03007518796993</v>
      </c>
      <c r="L25" t="n">
        <v>-60.07630522088353</v>
      </c>
      <c r="M25" t="n">
        <v>17.59146341463414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