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0.3143501717948718</v>
      </c>
      <c r="C2" t="n">
        <v>0.1532190338383838</v>
      </c>
      <c r="D2" t="n">
        <v>0.1271345540816327</v>
      </c>
      <c r="E2" t="n">
        <v>0.3307881606666667</v>
      </c>
      <c r="F2" t="n">
        <v>0.1960541027131783</v>
      </c>
      <c r="G2" t="n">
        <v>0.3018267055936073</v>
      </c>
      <c r="H2" t="n">
        <v>0.2546273979674797</v>
      </c>
      <c r="I2" t="n">
        <v>0.2629659333333333</v>
      </c>
      <c r="J2" t="n">
        <v>0.2621854443820225</v>
      </c>
      <c r="K2" t="n">
        <v>0.4143638991666667</v>
      </c>
      <c r="L2" t="n">
        <v>0.4006482844827586</v>
      </c>
      <c r="M2" t="n">
        <v>0.3259015952380953</v>
      </c>
    </row>
    <row r="3">
      <c r="A3" t="n">
        <v>1</v>
      </c>
      <c r="B3" t="n">
        <v>0.3141906233974359</v>
      </c>
      <c r="C3" t="n">
        <v>0.1531941313131313</v>
      </c>
      <c r="D3" t="n">
        <v>0.1267337477891156</v>
      </c>
      <c r="E3" t="n">
        <v>0.328950838</v>
      </c>
      <c r="F3" t="n">
        <v>0.1958565463178294</v>
      </c>
      <c r="G3" t="n">
        <v>0.3026258150684931</v>
      </c>
      <c r="H3" t="n">
        <v>0.2529757860465116</v>
      </c>
      <c r="I3" t="n">
        <v>0.2630501704022989</v>
      </c>
      <c r="J3" t="n">
        <v>0.2619760944756555</v>
      </c>
      <c r="K3" t="n">
        <v>0.4146767130555556</v>
      </c>
      <c r="L3" t="n">
        <v>0.4002334568965517</v>
      </c>
      <c r="M3" t="n">
        <v>0.3257897892857143</v>
      </c>
    </row>
    <row r="4">
      <c r="A4" t="n">
        <v>2</v>
      </c>
      <c r="B4" t="n">
        <v>0.3140100756410257</v>
      </c>
      <c r="C4" t="n">
        <v>0.1531375085858586</v>
      </c>
      <c r="D4" t="n">
        <v>0.1264398556122449</v>
      </c>
      <c r="E4" t="n">
        <v>0.333562117</v>
      </c>
      <c r="F4" t="n">
        <v>0.1955686722868217</v>
      </c>
      <c r="G4" t="n">
        <v>0.3030302884703197</v>
      </c>
      <c r="H4" t="n">
        <v>0.2505739817269076</v>
      </c>
      <c r="I4" t="n">
        <v>0.2630060232758621</v>
      </c>
      <c r="J4" t="n">
        <v>0.2618446317415731</v>
      </c>
      <c r="K4" t="n">
        <v>0.4154849458333333</v>
      </c>
      <c r="L4" t="n">
        <v>0.4006897890804597</v>
      </c>
      <c r="M4" t="n">
        <v>0.32564660625</v>
      </c>
    </row>
    <row r="5">
      <c r="A5" t="n">
        <v>3</v>
      </c>
      <c r="B5" t="n">
        <v>0.3138170766025641</v>
      </c>
      <c r="C5" t="n">
        <v>0.1530877792929293</v>
      </c>
      <c r="D5" t="n">
        <v>0.127491162414966</v>
      </c>
      <c r="E5" t="n">
        <v>0.3339406926666666</v>
      </c>
      <c r="F5" t="n">
        <v>0.1957941174418605</v>
      </c>
      <c r="G5" t="n">
        <v>0.3024553480593608</v>
      </c>
      <c r="H5" t="n">
        <v>0.2503305828313253</v>
      </c>
      <c r="I5" t="n">
        <v>0.2634287167624521</v>
      </c>
      <c r="J5" t="n">
        <v>0.2619159588951311</v>
      </c>
      <c r="K5" t="n">
        <v>0.4160197586111111</v>
      </c>
      <c r="L5" t="n">
        <v>0.4013527827586206</v>
      </c>
      <c r="M5" t="n">
        <v>0.3254733758928571</v>
      </c>
    </row>
    <row r="6">
      <c r="A6" t="n">
        <v>4</v>
      </c>
      <c r="B6" t="n">
        <v>0.3136078717948718</v>
      </c>
      <c r="C6" t="n">
        <v>0.1530293025252525</v>
      </c>
      <c r="D6" t="n">
        <v>0.127579931462585</v>
      </c>
      <c r="E6" t="n">
        <v>0.3326951706666667</v>
      </c>
      <c r="F6" t="n">
        <v>0.1960491120155039</v>
      </c>
      <c r="G6" t="n">
        <v>0.3026662936073059</v>
      </c>
      <c r="H6" t="n">
        <v>0.2489608131868132</v>
      </c>
      <c r="I6" t="n">
        <v>0.264303842816092</v>
      </c>
      <c r="J6" t="n">
        <v>0.262543331741573</v>
      </c>
      <c r="K6" t="n">
        <v>0.4155526944444445</v>
      </c>
      <c r="L6" t="n">
        <v>0.4026688755747126</v>
      </c>
      <c r="M6" t="n">
        <v>0.3253530470238095</v>
      </c>
    </row>
    <row r="7">
      <c r="A7" t="n">
        <v>5</v>
      </c>
      <c r="B7" t="n">
        <v>0.3133947365384615</v>
      </c>
      <c r="C7" t="n">
        <v>0.1530157325757576</v>
      </c>
      <c r="D7" t="n">
        <v>0.1269789943877551</v>
      </c>
      <c r="E7" t="n">
        <v>0.3309546386666667</v>
      </c>
      <c r="F7" t="n">
        <v>0.1948647360465116</v>
      </c>
      <c r="G7" t="n">
        <v>0.3035943355022831</v>
      </c>
      <c r="H7" t="n">
        <v>0.2524624618998978</v>
      </c>
      <c r="I7" t="n">
        <v>0.2679813685077519</v>
      </c>
      <c r="J7" t="n">
        <v>0.2625854911048689</v>
      </c>
      <c r="K7" t="n">
        <v>0.4147607322222222</v>
      </c>
      <c r="L7" t="n">
        <v>0.4027206109195402</v>
      </c>
      <c r="M7" t="n">
        <v>0.3252107520833333</v>
      </c>
    </row>
    <row r="8">
      <c r="A8" t="n">
        <v>6</v>
      </c>
      <c r="B8" t="n">
        <v>0.3132194365384615</v>
      </c>
      <c r="C8" t="n">
        <v>0.1529898654040404</v>
      </c>
      <c r="D8" t="n">
        <v>0.1271515278911565</v>
      </c>
      <c r="E8" t="n">
        <v>0.329283948</v>
      </c>
      <c r="F8" t="n">
        <v>0.1931299906976744</v>
      </c>
      <c r="G8" t="n">
        <v>0.302916049543379</v>
      </c>
      <c r="H8" t="n">
        <v>0.2518418825102881</v>
      </c>
      <c r="I8" t="n">
        <v>0.2685573499031008</v>
      </c>
      <c r="J8" t="n">
        <v>0.2631112754681648</v>
      </c>
      <c r="K8" t="n">
        <v>0.4139331094444444</v>
      </c>
      <c r="L8" t="n">
        <v>0.4025627649425287</v>
      </c>
      <c r="M8" t="n">
        <v>0.3249850345238096</v>
      </c>
    </row>
    <row r="9">
      <c r="A9" t="n">
        <v>7</v>
      </c>
      <c r="B9" t="n">
        <v>0.3129620657051282</v>
      </c>
      <c r="C9" t="n">
        <v>0.1529555611111111</v>
      </c>
      <c r="D9" t="n">
        <v>0.1319634875210793</v>
      </c>
      <c r="E9" t="n">
        <v>0.3329708282828283</v>
      </c>
      <c r="F9" t="n">
        <v>0.1945234234404537</v>
      </c>
      <c r="G9" t="n">
        <v>0.30240477956621</v>
      </c>
      <c r="H9" t="n">
        <v>0.2526988083503055</v>
      </c>
      <c r="I9" t="n">
        <v>0.2660121904990403</v>
      </c>
      <c r="J9" t="n">
        <v>0.2627371588014981</v>
      </c>
      <c r="K9" t="n">
        <v>0.4136196928767123</v>
      </c>
      <c r="L9" t="n">
        <v>0.4023224636363636</v>
      </c>
      <c r="M9" t="n">
        <v>0.3226604895953757</v>
      </c>
    </row>
    <row r="10">
      <c r="A10" t="n">
        <v>8</v>
      </c>
      <c r="B10" t="n">
        <v>0.3122406536050157</v>
      </c>
      <c r="C10" t="n">
        <v>0.1549058471428572</v>
      </c>
      <c r="D10" t="n">
        <v>0.1342763370860927</v>
      </c>
      <c r="E10" t="n">
        <v>0.3343866813688213</v>
      </c>
      <c r="F10" t="n">
        <v>0.2004442537769784</v>
      </c>
      <c r="G10" t="n">
        <v>0.3012849551801802</v>
      </c>
      <c r="H10" t="n">
        <v>0.2541487384007897</v>
      </c>
      <c r="I10" t="n">
        <v>0.2628598101325758</v>
      </c>
      <c r="J10" t="n">
        <v>0.262138543258427</v>
      </c>
      <c r="K10" t="n">
        <v>0.4131735058355437</v>
      </c>
      <c r="L10" t="n">
        <v>0.4020287265306123</v>
      </c>
      <c r="M10" t="n">
        <v>0.321783381556196</v>
      </c>
    </row>
    <row r="11">
      <c r="A11" t="n">
        <v>9</v>
      </c>
      <c r="B11" t="n">
        <v>0.3126557546296296</v>
      </c>
      <c r="C11" t="n">
        <v>0.1565210920529801</v>
      </c>
      <c r="D11" t="n">
        <v>0.132384588590604</v>
      </c>
      <c r="E11" t="n">
        <v>0.3362453739285714</v>
      </c>
      <c r="F11" t="n">
        <v>0.2017528383636364</v>
      </c>
      <c r="G11" t="n">
        <v>0.3001758033333334</v>
      </c>
      <c r="H11" t="n">
        <v>0.25310310885214</v>
      </c>
      <c r="I11" t="n">
        <v>0.2634166210871602</v>
      </c>
      <c r="J11" t="n">
        <v>0.2617269123595506</v>
      </c>
      <c r="K11" t="n">
        <v>0.4125561637075718</v>
      </c>
      <c r="L11" t="n">
        <v>0.4016403281524927</v>
      </c>
      <c r="M11" t="n">
        <v>0.3260959464285714</v>
      </c>
    </row>
    <row r="12">
      <c r="A12" t="n">
        <v>10</v>
      </c>
      <c r="B12" t="n">
        <v>0.313660116119403</v>
      </c>
      <c r="C12" t="n">
        <v>0.1595655713333333</v>
      </c>
      <c r="D12" t="n">
        <v>0.1329312516722408</v>
      </c>
      <c r="E12" t="n">
        <v>0.3347317098039215</v>
      </c>
      <c r="F12" t="n">
        <v>0.2027221234767025</v>
      </c>
      <c r="G12" t="n">
        <v>0.3018408297777778</v>
      </c>
      <c r="H12" t="n">
        <v>0.2503114198207171</v>
      </c>
      <c r="I12" t="n">
        <v>0.2655511500465116</v>
      </c>
      <c r="J12" t="n">
        <v>0.2620352676029962</v>
      </c>
      <c r="K12" t="n">
        <v>0.4123483774193549</v>
      </c>
      <c r="L12" t="n">
        <v>0.4010695800595238</v>
      </c>
      <c r="M12" t="n">
        <v>0.3259932946428571</v>
      </c>
    </row>
    <row r="13">
      <c r="A13" t="n">
        <v>11</v>
      </c>
      <c r="B13" t="n">
        <v>0.312945881875</v>
      </c>
      <c r="C13" t="n">
        <v>0.1637585322295806</v>
      </c>
      <c r="D13" t="n">
        <v>0.1297098428571428</v>
      </c>
      <c r="E13" t="n">
        <v>0.3331575286324786</v>
      </c>
      <c r="F13" t="n">
        <v>0.2021129878306878</v>
      </c>
      <c r="G13" t="n">
        <v>0.3013736659217877</v>
      </c>
      <c r="H13" t="n">
        <v>0.2511413620039682</v>
      </c>
      <c r="I13" t="n">
        <v>0.2665803055243446</v>
      </c>
      <c r="J13" t="n">
        <v>0.2635067704291045</v>
      </c>
      <c r="K13" t="n">
        <v>0.4115546734972678</v>
      </c>
      <c r="L13" t="n">
        <v>0.4003799270833334</v>
      </c>
      <c r="M13" t="n">
        <v>0.3264323601190476</v>
      </c>
    </row>
    <row r="14">
      <c r="A14" t="n">
        <v>12</v>
      </c>
      <c r="B14" t="n">
        <v>0.3168939900641026</v>
      </c>
      <c r="C14" t="n">
        <v>0.1568836910284464</v>
      </c>
      <c r="D14" t="n">
        <v>0.1331848208064516</v>
      </c>
      <c r="E14" t="n">
        <v>0.3327481930894309</v>
      </c>
      <c r="F14" t="n">
        <v>0.2022193113676732</v>
      </c>
      <c r="G14" t="n">
        <v>0.3014762020293123</v>
      </c>
      <c r="H14" t="n">
        <v>0.2520428443781095</v>
      </c>
      <c r="I14" t="n">
        <v>0.2661614332397004</v>
      </c>
      <c r="J14" t="n">
        <v>0.2648616788888889</v>
      </c>
      <c r="K14" t="n">
        <v>0.4108587905913978</v>
      </c>
      <c r="L14" t="n">
        <v>0.4004087125</v>
      </c>
      <c r="M14" t="n">
        <v>0.3271410078549849</v>
      </c>
    </row>
    <row r="15">
      <c r="A15" t="n">
        <v>13</v>
      </c>
      <c r="B15" t="n">
        <v>0.3160537796352584</v>
      </c>
      <c r="C15" t="n">
        <v>0.1560894526431718</v>
      </c>
      <c r="D15" t="n">
        <v>0.1333573708064516</v>
      </c>
      <c r="E15" t="n">
        <v>0.331026315</v>
      </c>
      <c r="F15" t="n">
        <v>0.2028013957295374</v>
      </c>
      <c r="G15" t="n">
        <v>0.3036850878515186</v>
      </c>
      <c r="H15" t="n">
        <v>0.2558291441674975</v>
      </c>
      <c r="I15" t="n">
        <v>0.2662555221280603</v>
      </c>
      <c r="J15" t="n">
        <v>0.2657323569444445</v>
      </c>
      <c r="K15" t="n">
        <v>0.4097867479674797</v>
      </c>
      <c r="L15" t="n">
        <v>0.4008058624999999</v>
      </c>
      <c r="M15" t="n">
        <v>0.3262483006153846</v>
      </c>
    </row>
    <row r="16">
      <c r="A16" t="n">
        <v>14</v>
      </c>
      <c r="B16" t="n">
        <v>0.3152258723214286</v>
      </c>
      <c r="C16" t="n">
        <v>0.1520852865429234</v>
      </c>
      <c r="D16" t="n">
        <v>0.1380710098101266</v>
      </c>
      <c r="E16" t="n">
        <v>0.331232728852459</v>
      </c>
      <c r="F16" t="n">
        <v>0.2025051936056838</v>
      </c>
      <c r="G16" t="n">
        <v>0.3049903131905299</v>
      </c>
      <c r="H16" t="n">
        <v>0.2583863736629667</v>
      </c>
      <c r="I16" t="n">
        <v>0.2672858437853107</v>
      </c>
      <c r="J16" t="n">
        <v>0.2661775786111111</v>
      </c>
      <c r="K16" t="n">
        <v>0.40962035066313</v>
      </c>
      <c r="L16" t="n">
        <v>0.40198273</v>
      </c>
      <c r="M16" t="n">
        <v>0.3261314003030303</v>
      </c>
    </row>
    <row r="17">
      <c r="A17" t="n">
        <v>15</v>
      </c>
      <c r="B17" t="n">
        <v>0.3139816783950617</v>
      </c>
      <c r="C17" t="n">
        <v>0.150904737264151</v>
      </c>
      <c r="D17" t="n">
        <v>0.1397312211538462</v>
      </c>
      <c r="E17" t="n">
        <v>0.3302781526501767</v>
      </c>
      <c r="F17" t="n">
        <v>0.1910731413084112</v>
      </c>
      <c r="G17" t="n">
        <v>0.3058229151583711</v>
      </c>
      <c r="H17" t="n">
        <v>0.2588612326673327</v>
      </c>
      <c r="I17" t="n">
        <v>0.2671142033112583</v>
      </c>
      <c r="J17" t="n">
        <v>0.2674513434418604</v>
      </c>
      <c r="K17" t="n">
        <v>0.4106632828125</v>
      </c>
      <c r="L17" t="n">
        <v>0.4034190325227963</v>
      </c>
      <c r="M17" t="n">
        <v>0.3265320885196374</v>
      </c>
    </row>
    <row r="18">
      <c r="A18" t="n">
        <v>16</v>
      </c>
      <c r="B18" t="n">
        <v>0.3129765151419558</v>
      </c>
      <c r="C18" t="n">
        <v>0.1574658485260771</v>
      </c>
      <c r="D18" t="n">
        <v>0.1370541050819672</v>
      </c>
      <c r="E18" t="n">
        <v>0.3290429363636364</v>
      </c>
      <c r="F18" t="n">
        <v>0.1966084504393673</v>
      </c>
      <c r="G18" t="n">
        <v>0.3036878024746907</v>
      </c>
      <c r="H18" t="n">
        <v>0.2595944826043737</v>
      </c>
      <c r="I18" t="n">
        <v>0.2649859784822286</v>
      </c>
      <c r="J18" t="n">
        <v>0.2687354514981274</v>
      </c>
      <c r="K18" t="n">
        <v>0.4120441049608355</v>
      </c>
      <c r="L18" t="n">
        <v>0.4039080869696969</v>
      </c>
      <c r="M18" t="n">
        <v>0.3254780961309524</v>
      </c>
    </row>
    <row r="19">
      <c r="A19" t="n">
        <v>17</v>
      </c>
      <c r="B19" t="n">
        <v>0.3151479443333333</v>
      </c>
      <c r="C19" t="n">
        <v>0.1511657430260047</v>
      </c>
      <c r="D19" t="n">
        <v>0.1314688293402778</v>
      </c>
      <c r="E19" t="n">
        <v>0.330163822</v>
      </c>
      <c r="F19" t="n">
        <v>0.1897751653409091</v>
      </c>
      <c r="G19" t="n">
        <v>0.3039512277027027</v>
      </c>
      <c r="H19" t="n">
        <v>0.256639424898374</v>
      </c>
      <c r="I19" t="n">
        <v>0.2666475987547893</v>
      </c>
      <c r="J19" t="n">
        <v>0.2683178126404494</v>
      </c>
      <c r="K19" t="n">
        <v>0.4132539807471264</v>
      </c>
      <c r="L19" t="n">
        <v>0.4040332405172414</v>
      </c>
      <c r="M19" t="n">
        <v>0.3251051083333333</v>
      </c>
    </row>
    <row r="20">
      <c r="A20" t="n">
        <v>18</v>
      </c>
      <c r="B20" t="n">
        <v>0.3149676926666666</v>
      </c>
      <c r="C20" t="n">
        <v>0.1506768171428571</v>
      </c>
      <c r="D20" t="n">
        <v>0.1323561041666667</v>
      </c>
      <c r="E20" t="n">
        <v>0.3291432846666666</v>
      </c>
      <c r="F20" t="n">
        <v>0.1908453787878788</v>
      </c>
      <c r="G20" t="n">
        <v>0.3046617929054054</v>
      </c>
      <c r="H20" t="n">
        <v>0.2561473509605662</v>
      </c>
      <c r="I20" t="n">
        <v>0.2660028489463602</v>
      </c>
      <c r="J20" t="n">
        <v>0.2672226817153628</v>
      </c>
      <c r="K20" t="n">
        <v>0.4136110787356322</v>
      </c>
      <c r="L20" t="n">
        <v>0.4035584867816092</v>
      </c>
      <c r="M20" t="n">
        <v>0.3249632735119047</v>
      </c>
    </row>
    <row r="21">
      <c r="A21" t="n">
        <v>19</v>
      </c>
      <c r="B21" t="n">
        <v>0.314757549</v>
      </c>
      <c r="C21" t="n">
        <v>0.1506732347619048</v>
      </c>
      <c r="D21" t="n">
        <v>0.1320354833333333</v>
      </c>
      <c r="E21" t="n">
        <v>0.3303442986666666</v>
      </c>
      <c r="F21" t="n">
        <v>0.1912975878787879</v>
      </c>
      <c r="G21" t="n">
        <v>0.3035530733108108</v>
      </c>
      <c r="H21" t="n">
        <v>0.2536818123493976</v>
      </c>
      <c r="I21" t="n">
        <v>0.2652588459770115</v>
      </c>
      <c r="J21" t="n">
        <v>0.2663180869318182</v>
      </c>
      <c r="K21" t="n">
        <v>0.4129045873563219</v>
      </c>
      <c r="L21" t="n">
        <v>0.4028378727011494</v>
      </c>
      <c r="M21" t="n">
        <v>0.3248185252976191</v>
      </c>
    </row>
    <row r="22">
      <c r="A22" t="n">
        <v>20</v>
      </c>
      <c r="B22" t="n">
        <v>0.3146078566666667</v>
      </c>
      <c r="C22" t="n">
        <v>0.1506690323809524</v>
      </c>
      <c r="D22" t="n">
        <v>0.1317099453125</v>
      </c>
      <c r="E22" t="n">
        <v>0.3339335883333333</v>
      </c>
      <c r="F22" t="n">
        <v>0.1925884189393939</v>
      </c>
      <c r="G22" t="n">
        <v>0.3022961654279279</v>
      </c>
      <c r="H22" t="n">
        <v>0.255361943800813</v>
      </c>
      <c r="I22" t="n">
        <v>0.2645732898467433</v>
      </c>
      <c r="J22" t="n">
        <v>0.2658471546401515</v>
      </c>
      <c r="K22" t="n">
        <v>0.4118690772988505</v>
      </c>
      <c r="L22" t="n">
        <v>0.4021423135057471</v>
      </c>
      <c r="M22" t="n">
        <v>0.3246391425595238</v>
      </c>
    </row>
    <row r="23">
      <c r="A23" t="n">
        <v>21</v>
      </c>
      <c r="B23" t="n">
        <v>0.3144273013333333</v>
      </c>
      <c r="C23" t="n">
        <v>0.1506412042857143</v>
      </c>
      <c r="D23" t="n">
        <v>0.1321686116319444</v>
      </c>
      <c r="E23" t="n">
        <v>0.335813209</v>
      </c>
      <c r="F23" t="n">
        <v>0.1919681736742424</v>
      </c>
      <c r="G23" t="n">
        <v>0.301410821509009</v>
      </c>
      <c r="H23" t="n">
        <v>0.254920505995935</v>
      </c>
      <c r="I23" t="n">
        <v>0.2638638977969349</v>
      </c>
      <c r="J23" t="n">
        <v>0.2655194519886364</v>
      </c>
      <c r="K23" t="n">
        <v>0.4121217376436782</v>
      </c>
      <c r="L23" t="n">
        <v>0.4016261557471265</v>
      </c>
      <c r="M23" t="n">
        <v>0.3244515398809524</v>
      </c>
    </row>
    <row r="24">
      <c r="A24" t="n">
        <v>22</v>
      </c>
      <c r="B24" t="n">
        <v>0.3142407776666666</v>
      </c>
      <c r="C24" t="n">
        <v>0.1506018980952381</v>
      </c>
      <c r="D24" t="n">
        <v>0.1328237586805555</v>
      </c>
      <c r="E24" t="n">
        <v>0.3351007466666667</v>
      </c>
      <c r="F24" t="n">
        <v>0.1920840318181818</v>
      </c>
      <c r="G24" t="n">
        <v>0.3007915217342342</v>
      </c>
      <c r="H24" t="n">
        <v>0.2542888709807887</v>
      </c>
      <c r="I24" t="n">
        <v>0.2631263403256705</v>
      </c>
      <c r="J24" t="n">
        <v>0.2652269081439394</v>
      </c>
      <c r="K24" t="n">
        <v>0.4118949091954023</v>
      </c>
      <c r="L24" t="n">
        <v>0.4011361109195403</v>
      </c>
      <c r="M24" t="n">
        <v>0.3243138071428571</v>
      </c>
    </row>
    <row r="25">
      <c r="A25" t="n">
        <v>23</v>
      </c>
      <c r="B25" t="n">
        <v>0.3140627686666667</v>
      </c>
      <c r="C25" t="n">
        <v>0.15055658</v>
      </c>
      <c r="D25" t="n">
        <v>0.13266686875</v>
      </c>
      <c r="E25" t="n">
        <v>0.332821073</v>
      </c>
      <c r="F25" t="n">
        <v>0.1929262725378788</v>
      </c>
      <c r="G25" t="n">
        <v>0.2997200993243243</v>
      </c>
      <c r="H25" t="n">
        <v>0.2554216368902439</v>
      </c>
      <c r="I25" t="n">
        <v>0.2628947342911877</v>
      </c>
      <c r="J25" t="n">
        <v>0.2654509869318182</v>
      </c>
      <c r="K25" t="n">
        <v>0.4130393718390805</v>
      </c>
      <c r="L25" t="n">
        <v>0.4006580795977011</v>
      </c>
      <c r="M25" t="n">
        <v>0.3241959797619048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2024-12-14T22:33:01Z</dcterms:created>
  <dcterms:modified xmlns:dcterms="http://purl.org/dc/terms/" xmlns:xsi="http://www.w3.org/2001/XMLSchema-instance" xsi:type="dcterms:W3CDTF">2024-12-14T22:33:01Z</dcterms:modified>
</cp:coreProperties>
</file>