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30.14285714285714</v>
      </c>
      <c r="C2" t="n">
        <v>25.25806451612903</v>
      </c>
      <c r="D2" t="n">
        <v>29.76731301939058</v>
      </c>
      <c r="E2" t="n">
        <v>34.76487252124646</v>
      </c>
      <c r="F2" t="n">
        <v>35.97172236503856</v>
      </c>
      <c r="G2" t="n">
        <v>36.83646112600536</v>
      </c>
      <c r="H2" t="n">
        <v>38.23714285714286</v>
      </c>
      <c r="I2" t="n">
        <v>37.26747720364742</v>
      </c>
      <c r="J2" t="n">
        <v>37.16927083333334</v>
      </c>
      <c r="K2" t="n">
        <v>37.74365482233502</v>
      </c>
      <c r="L2" t="n">
        <v>37.752</v>
      </c>
      <c r="M2" t="n">
        <v>34.53385416666666</v>
      </c>
    </row>
    <row r="3">
      <c r="A3" t="n">
        <v>1</v>
      </c>
      <c r="B3" t="n">
        <v>30.18181818181818</v>
      </c>
      <c r="C3" t="n">
        <v>25.20652173913043</v>
      </c>
      <c r="D3" t="n">
        <v>29.7703081232493</v>
      </c>
      <c r="E3" t="n">
        <v>34.73850574712644</v>
      </c>
      <c r="F3" t="n">
        <v>35.96938775510204</v>
      </c>
      <c r="G3" t="n">
        <v>36.81989247311828</v>
      </c>
      <c r="H3" t="n">
        <v>38.24057971014493</v>
      </c>
      <c r="I3" t="n">
        <v>37.23262839879154</v>
      </c>
      <c r="J3" t="n">
        <v>37.18441558441558</v>
      </c>
      <c r="K3" t="n">
        <v>37.75189873417722</v>
      </c>
      <c r="L3" t="n">
        <v>37.71849865951743</v>
      </c>
      <c r="M3" t="n">
        <v>34.53002610966058</v>
      </c>
    </row>
    <row r="4">
      <c r="A4" t="n">
        <v>2</v>
      </c>
      <c r="B4" t="n">
        <v>30.21153846153846</v>
      </c>
      <c r="C4" t="n">
        <v>25.25340599455041</v>
      </c>
      <c r="D4" t="n">
        <v>29.78470254957507</v>
      </c>
      <c r="E4" t="n">
        <v>34.65606936416185</v>
      </c>
      <c r="F4" t="n">
        <v>35.94601542416452</v>
      </c>
      <c r="G4" t="n">
        <v>36.80862533692722</v>
      </c>
      <c r="H4" t="n">
        <v>38.26801152737752</v>
      </c>
      <c r="I4" t="n">
        <v>37.26073619631902</v>
      </c>
      <c r="J4" t="n">
        <v>37.17724867724868</v>
      </c>
      <c r="K4" t="n">
        <v>37.74677002583979</v>
      </c>
      <c r="L4" t="n">
        <v>37.70698924731182</v>
      </c>
      <c r="M4" t="n">
        <v>34.55352480417755</v>
      </c>
    </row>
    <row r="5">
      <c r="A5" t="n">
        <v>3</v>
      </c>
      <c r="B5" t="n">
        <v>30.2433734939759</v>
      </c>
      <c r="C5" t="n">
        <v>25.29639889196676</v>
      </c>
      <c r="D5" t="n">
        <v>29.89458689458689</v>
      </c>
      <c r="E5" t="n">
        <v>34.60058309037901</v>
      </c>
      <c r="F5" t="n">
        <v>35.95384615384615</v>
      </c>
      <c r="G5" t="n">
        <v>36.79781420765028</v>
      </c>
      <c r="H5" t="n">
        <v>38.32944606413994</v>
      </c>
      <c r="I5" t="n">
        <v>37.29969418960245</v>
      </c>
      <c r="J5" t="n">
        <v>37.16755319148936</v>
      </c>
      <c r="K5" t="n">
        <v>37.75324675324676</v>
      </c>
      <c r="L5" t="n">
        <v>37.71428571428572</v>
      </c>
      <c r="M5" t="n">
        <v>34.52727272727272</v>
      </c>
    </row>
    <row r="6">
      <c r="A6" t="n">
        <v>4</v>
      </c>
      <c r="B6" t="n">
        <v>30.23728813559322</v>
      </c>
      <c r="C6" t="n">
        <v>25.40401146131805</v>
      </c>
      <c r="D6" t="n">
        <v>29.97435897435897</v>
      </c>
      <c r="E6" t="n">
        <v>34.62099125364431</v>
      </c>
      <c r="F6" t="n">
        <v>35.91494845360825</v>
      </c>
      <c r="G6" t="n">
        <v>36.82162162162162</v>
      </c>
      <c r="H6" t="n">
        <v>38.34110787172012</v>
      </c>
      <c r="I6" t="n">
        <v>37.26911314984709</v>
      </c>
      <c r="J6" t="n">
        <v>37.17021276595744</v>
      </c>
      <c r="K6" t="n">
        <v>37.76302083333334</v>
      </c>
      <c r="L6" t="n">
        <v>37.73655913978494</v>
      </c>
      <c r="M6" t="n">
        <v>34.51832460732984</v>
      </c>
    </row>
    <row r="7">
      <c r="A7" t="n">
        <v>5</v>
      </c>
      <c r="B7" t="n">
        <v>30.35074626865672</v>
      </c>
      <c r="C7" t="n">
        <v>25.54727793696275</v>
      </c>
      <c r="D7" t="n">
        <v>30.04011461318052</v>
      </c>
      <c r="E7" t="n">
        <v>34.59654178674351</v>
      </c>
      <c r="F7" t="n">
        <v>35.94358974358974</v>
      </c>
      <c r="G7" t="n">
        <v>36.83783783783784</v>
      </c>
      <c r="H7" t="n">
        <v>38.35057471264368</v>
      </c>
      <c r="I7" t="n">
        <v>37.2934131736527</v>
      </c>
      <c r="J7" t="n">
        <v>37.14705882352941</v>
      </c>
      <c r="K7" t="n">
        <v>37.79947916666666</v>
      </c>
      <c r="L7" t="n">
        <v>37.72677595628415</v>
      </c>
      <c r="M7" t="n">
        <v>34.49604221635884</v>
      </c>
    </row>
    <row r="8">
      <c r="A8" t="n">
        <v>6</v>
      </c>
      <c r="B8" t="n">
        <v>30.35549872122762</v>
      </c>
      <c r="C8" t="n">
        <v>25.53179190751445</v>
      </c>
      <c r="D8" t="n">
        <v>30.04201680672269</v>
      </c>
      <c r="E8" t="n">
        <v>34.62322946175637</v>
      </c>
      <c r="F8" t="n">
        <v>35.94010416666666</v>
      </c>
      <c r="G8" t="n">
        <v>36.83739837398374</v>
      </c>
      <c r="H8" t="n">
        <v>38.35734870317003</v>
      </c>
      <c r="I8" t="n">
        <v>37.24846625766871</v>
      </c>
      <c r="J8" t="n">
        <v>37.1096256684492</v>
      </c>
      <c r="K8" t="n">
        <v>37.75</v>
      </c>
      <c r="L8" t="n">
        <v>37.68681318681319</v>
      </c>
      <c r="M8" t="n">
        <v>34.51081081081081</v>
      </c>
    </row>
    <row r="9">
      <c r="A9" t="n">
        <v>7</v>
      </c>
      <c r="B9" t="n">
        <v>30.37215189873418</v>
      </c>
      <c r="C9" t="n">
        <v>25.59025787965616</v>
      </c>
      <c r="D9" t="n">
        <v>30.06611570247934</v>
      </c>
      <c r="E9" t="n">
        <v>34.70588235294117</v>
      </c>
      <c r="F9" t="n">
        <v>35.92764857881137</v>
      </c>
      <c r="G9" t="n">
        <v>36.85831062670299</v>
      </c>
      <c r="H9" t="n">
        <v>38.34202898550725</v>
      </c>
      <c r="I9" t="n">
        <v>37.25078369905956</v>
      </c>
      <c r="J9" t="n">
        <v>37.06199460916442</v>
      </c>
      <c r="K9" t="n">
        <v>37.70023980815348</v>
      </c>
      <c r="L9" t="n">
        <v>37.71815718157182</v>
      </c>
      <c r="M9" t="n">
        <v>34.55614973262032</v>
      </c>
    </row>
    <row r="10">
      <c r="A10" t="n">
        <v>8</v>
      </c>
      <c r="B10" t="n">
        <v>30.11864406779661</v>
      </c>
      <c r="C10" t="n">
        <v>25.5586592178771</v>
      </c>
      <c r="D10" t="n">
        <v>30.05962059620596</v>
      </c>
      <c r="E10" t="n">
        <v>34.69806094182825</v>
      </c>
      <c r="F10" t="n">
        <v>35.89637305699482</v>
      </c>
      <c r="G10" t="n">
        <v>36.90835579514825</v>
      </c>
      <c r="H10" t="n">
        <v>38.29479768786127</v>
      </c>
      <c r="I10" t="n">
        <v>37.20062695924765</v>
      </c>
      <c r="J10" t="n">
        <v>37.08179419525066</v>
      </c>
      <c r="K10" t="n">
        <v>37.72813238770686</v>
      </c>
      <c r="L10" t="n">
        <v>37.84119106699752</v>
      </c>
      <c r="M10" t="n">
        <v>45.60846560846561</v>
      </c>
    </row>
    <row r="11">
      <c r="A11" t="n">
        <v>9</v>
      </c>
      <c r="B11" t="n">
        <v>29.89732142857143</v>
      </c>
      <c r="C11" t="n">
        <v>25.36675461741425</v>
      </c>
      <c r="D11" t="n">
        <v>29.85828877005348</v>
      </c>
      <c r="E11" t="n">
        <v>34.66853932584269</v>
      </c>
      <c r="F11" t="n">
        <v>35.89690721649485</v>
      </c>
      <c r="G11" t="n">
        <v>36.91935483870968</v>
      </c>
      <c r="H11" t="n">
        <v>38.35243553008596</v>
      </c>
      <c r="I11" t="n">
        <v>37.17777777777778</v>
      </c>
      <c r="J11" t="n">
        <v>37.0313315926893</v>
      </c>
      <c r="K11" t="n">
        <v>37.68705882352941</v>
      </c>
      <c r="L11" t="n">
        <v>37.83578431372549</v>
      </c>
      <c r="M11" t="n">
        <v>34.53465346534654</v>
      </c>
    </row>
    <row r="12">
      <c r="A12" t="n">
        <v>10</v>
      </c>
      <c r="B12" t="n">
        <v>29.82560706401766</v>
      </c>
      <c r="C12" t="n">
        <v>25.34375</v>
      </c>
      <c r="D12" t="n">
        <v>29.75531914893617</v>
      </c>
      <c r="E12" t="n">
        <v>34.6629213483146</v>
      </c>
      <c r="F12" t="n">
        <v>35.87855297157623</v>
      </c>
      <c r="G12" t="n">
        <v>36.93530997304583</v>
      </c>
      <c r="H12" t="n">
        <v>38.33714285714286</v>
      </c>
      <c r="I12" t="n">
        <v>37.12</v>
      </c>
      <c r="J12" t="n">
        <v>37.06806282722513</v>
      </c>
      <c r="K12" t="n">
        <v>37.72389791183295</v>
      </c>
      <c r="L12" t="n">
        <v>37.81527093596059</v>
      </c>
      <c r="M12" t="n">
        <v>34.48984771573604</v>
      </c>
    </row>
    <row r="13">
      <c r="A13" t="n">
        <v>11</v>
      </c>
      <c r="B13" t="n">
        <v>29.76263736263736</v>
      </c>
      <c r="C13" t="n">
        <v>25.28311688311688</v>
      </c>
      <c r="D13" t="n">
        <v>29.77513227513228</v>
      </c>
      <c r="E13" t="n">
        <v>34.6045197740113</v>
      </c>
      <c r="F13" t="n">
        <v>35.89432989690722</v>
      </c>
      <c r="G13" t="n">
        <v>36.88397790055249</v>
      </c>
      <c r="H13" t="n">
        <v>38.32753623188406</v>
      </c>
      <c r="I13" t="n">
        <v>36.95341614906832</v>
      </c>
      <c r="J13" t="n">
        <v>37.11428571428571</v>
      </c>
      <c r="K13" t="n">
        <v>37.66203703703704</v>
      </c>
      <c r="L13" t="n">
        <v>37.78660049627791</v>
      </c>
      <c r="M13" t="n">
        <v>34.45522388059702</v>
      </c>
    </row>
    <row r="14">
      <c r="A14" t="n">
        <v>12</v>
      </c>
      <c r="B14" t="n">
        <v>29.77582417582418</v>
      </c>
      <c r="C14" t="n">
        <v>25.25065274151436</v>
      </c>
      <c r="D14" t="n">
        <v>29.75396825396825</v>
      </c>
      <c r="E14" t="n">
        <v>34.68435754189944</v>
      </c>
      <c r="F14" t="n">
        <v>35.90932642487046</v>
      </c>
      <c r="G14" t="n">
        <v>36.87818696883853</v>
      </c>
      <c r="H14" t="n">
        <v>38.37536656891496</v>
      </c>
      <c r="I14" t="n">
        <v>37.125</v>
      </c>
      <c r="J14" t="n">
        <v>37.13802083333334</v>
      </c>
      <c r="K14" t="n">
        <v>37.63888888888889</v>
      </c>
      <c r="L14" t="n">
        <v>37.77586206896552</v>
      </c>
      <c r="M14" t="n">
        <v>34.46943765281173</v>
      </c>
    </row>
    <row r="15">
      <c r="A15" t="n">
        <v>13</v>
      </c>
      <c r="B15" t="n">
        <v>29.73144104803493</v>
      </c>
      <c r="C15" t="n">
        <v>25.11979166666667</v>
      </c>
      <c r="D15" t="n">
        <v>29.73878627968338</v>
      </c>
      <c r="E15" t="n">
        <v>34.71267605633803</v>
      </c>
      <c r="F15" t="n">
        <v>35.89119170984456</v>
      </c>
      <c r="G15" t="n">
        <v>36.85955056179775</v>
      </c>
      <c r="H15" t="n">
        <v>38.21176470588235</v>
      </c>
      <c r="I15" t="n">
        <v>37.06707317073171</v>
      </c>
      <c r="J15" t="n">
        <v>37.12303664921466</v>
      </c>
      <c r="K15" t="n">
        <v>37.7242206235012</v>
      </c>
      <c r="L15" t="n">
        <v>37.79699248120301</v>
      </c>
      <c r="M15" t="n">
        <v>34.45925925925926</v>
      </c>
    </row>
    <row r="16">
      <c r="A16" t="n">
        <v>14</v>
      </c>
      <c r="B16" t="n">
        <v>29.69230769230769</v>
      </c>
      <c r="C16" t="n">
        <v>25.23177083333333</v>
      </c>
      <c r="D16" t="n">
        <v>29.80417754569191</v>
      </c>
      <c r="E16" t="n">
        <v>34.72829131652661</v>
      </c>
      <c r="F16" t="n">
        <v>35.87139107611549</v>
      </c>
      <c r="G16" t="n">
        <v>36.86478873239437</v>
      </c>
      <c r="H16" t="n">
        <v>38.10204081632653</v>
      </c>
      <c r="I16" t="n">
        <v>37.12</v>
      </c>
      <c r="J16" t="n">
        <v>37.10182767624021</v>
      </c>
      <c r="K16" t="n">
        <v>37.71860465116279</v>
      </c>
      <c r="L16" t="n">
        <v>37.82160804020101</v>
      </c>
      <c r="M16" t="n">
        <v>34.49752475247525</v>
      </c>
    </row>
    <row r="17">
      <c r="A17" t="n">
        <v>15</v>
      </c>
      <c r="B17" t="n">
        <v>29.72087912087912</v>
      </c>
      <c r="C17" t="n">
        <v>25.30569948186529</v>
      </c>
      <c r="D17" t="n">
        <v>29.85</v>
      </c>
      <c r="E17" t="n">
        <v>34.7966573816156</v>
      </c>
      <c r="F17" t="n">
        <v>35.8984375</v>
      </c>
      <c r="G17" t="n">
        <v>36.86703601108033</v>
      </c>
      <c r="H17" t="n">
        <v>38.22063037249283</v>
      </c>
      <c r="I17" t="n">
        <v>37.12693498452013</v>
      </c>
      <c r="J17" t="n">
        <v>37.1640625</v>
      </c>
      <c r="K17" t="n">
        <v>37.74654377880184</v>
      </c>
      <c r="L17" t="n">
        <v>37.85221674876847</v>
      </c>
      <c r="M17" t="n">
        <v>34.50243902439024</v>
      </c>
    </row>
    <row r="18">
      <c r="A18" t="n">
        <v>16</v>
      </c>
      <c r="B18" t="n">
        <v>29.72847682119205</v>
      </c>
      <c r="C18" t="n">
        <v>25.45077720207254</v>
      </c>
      <c r="D18" t="n">
        <v>29.92553191489362</v>
      </c>
      <c r="E18" t="n">
        <v>34.83193277310924</v>
      </c>
      <c r="F18" t="n">
        <v>35.94300518134715</v>
      </c>
      <c r="G18" t="n">
        <v>36.90463215258855</v>
      </c>
      <c r="H18" t="n">
        <v>38.21652421652421</v>
      </c>
      <c r="I18" t="n">
        <v>37.13538461538462</v>
      </c>
      <c r="J18" t="n">
        <v>37.18814432989691</v>
      </c>
      <c r="K18" t="n">
        <v>37.77598152424942</v>
      </c>
      <c r="L18" t="n">
        <v>37.88861985472155</v>
      </c>
      <c r="M18" t="n">
        <v>34.52088452088452</v>
      </c>
    </row>
    <row r="19">
      <c r="A19" t="n">
        <v>17</v>
      </c>
      <c r="B19" t="n">
        <v>29.82628062360802</v>
      </c>
      <c r="C19" t="n">
        <v>25.33333333333333</v>
      </c>
      <c r="D19" t="n">
        <v>29.94414893617021</v>
      </c>
      <c r="E19" t="n">
        <v>34.83055555555556</v>
      </c>
      <c r="F19" t="n">
        <v>35.96373056994819</v>
      </c>
      <c r="G19" t="n">
        <v>36.8695652173913</v>
      </c>
      <c r="H19" t="n">
        <v>38.17142857142857</v>
      </c>
      <c r="I19" t="n">
        <v>37.2060606060606</v>
      </c>
      <c r="J19" t="n">
        <v>37.20259740259741</v>
      </c>
      <c r="K19" t="n">
        <v>37.78718535469108</v>
      </c>
      <c r="L19" t="n">
        <v>37.85572139303483</v>
      </c>
      <c r="M19" t="n">
        <v>34.44717444717445</v>
      </c>
    </row>
    <row r="20">
      <c r="A20" t="n">
        <v>18</v>
      </c>
      <c r="B20" t="n">
        <v>30.08571428571429</v>
      </c>
      <c r="C20" t="n">
        <v>25.27297297297297</v>
      </c>
      <c r="D20" t="n">
        <v>30.04825737265416</v>
      </c>
      <c r="E20" t="n">
        <v>34.79036827195468</v>
      </c>
      <c r="F20" t="n">
        <v>35.97938144329897</v>
      </c>
      <c r="G20" t="n">
        <v>36.88918918918919</v>
      </c>
      <c r="H20" t="n">
        <v>37.98319327731092</v>
      </c>
      <c r="I20" t="n">
        <v>37.1497005988024</v>
      </c>
      <c r="J20" t="n">
        <v>37.16537467700258</v>
      </c>
      <c r="K20" t="n">
        <v>37.79310344827586</v>
      </c>
      <c r="L20" t="n">
        <v>37.79155672823219</v>
      </c>
      <c r="M20" t="n">
        <v>34.35263157894737</v>
      </c>
    </row>
    <row r="21">
      <c r="A21" t="n">
        <v>19</v>
      </c>
      <c r="B21" t="n">
        <v>30.08510638297872</v>
      </c>
      <c r="C21" t="n">
        <v>25.23160762942779</v>
      </c>
      <c r="D21" t="n">
        <v>30.05347593582888</v>
      </c>
      <c r="E21" t="n">
        <v>34.79378531073446</v>
      </c>
      <c r="F21" t="n">
        <v>36</v>
      </c>
      <c r="G21" t="n">
        <v>36.88617886178861</v>
      </c>
      <c r="H21" t="n">
        <v>38.14529914529915</v>
      </c>
      <c r="I21" t="n">
        <v>37.12275449101796</v>
      </c>
      <c r="J21" t="n">
        <v>37.2020725388601</v>
      </c>
      <c r="K21" t="n">
        <v>37.77644230769231</v>
      </c>
      <c r="L21" t="n">
        <v>37.74380165289256</v>
      </c>
      <c r="M21" t="n">
        <v>34.31926121372032</v>
      </c>
    </row>
    <row r="22">
      <c r="A22" t="n">
        <v>20</v>
      </c>
      <c r="B22" t="n">
        <v>30.08474576271187</v>
      </c>
      <c r="C22" t="n">
        <v>25.96685082872928</v>
      </c>
      <c r="D22" t="n">
        <v>29.97289972899729</v>
      </c>
      <c r="E22" t="n">
        <v>34.8370786516854</v>
      </c>
      <c r="F22" t="n">
        <v>36.00255102040816</v>
      </c>
      <c r="G22" t="n">
        <v>36.87297297297297</v>
      </c>
      <c r="H22" t="n">
        <v>38.13597733711048</v>
      </c>
      <c r="I22" t="n">
        <v>37.08955223880597</v>
      </c>
      <c r="J22" t="n">
        <v>37.21614583333334</v>
      </c>
      <c r="K22" t="n">
        <v>37.81</v>
      </c>
      <c r="L22" t="n">
        <v>37.81743869209809</v>
      </c>
      <c r="M22" t="n">
        <v>34.29319371727749</v>
      </c>
    </row>
    <row r="23">
      <c r="A23" t="n">
        <v>21</v>
      </c>
      <c r="B23" t="n">
        <v>30.06904761904762</v>
      </c>
      <c r="C23" t="n">
        <v>25.31521739130435</v>
      </c>
      <c r="D23" t="n">
        <v>29.92370572207085</v>
      </c>
      <c r="E23" t="n">
        <v>34.78488372093023</v>
      </c>
      <c r="F23" t="n">
        <v>36</v>
      </c>
      <c r="G23" t="n">
        <v>36.86290322580645</v>
      </c>
      <c r="H23" t="n">
        <v>38.02285714285714</v>
      </c>
      <c r="I23" t="n">
        <v>37.10979228486647</v>
      </c>
      <c r="J23" t="n">
        <v>37.19487179487179</v>
      </c>
      <c r="K23" t="n">
        <v>37.75365853658536</v>
      </c>
      <c r="L23" t="n">
        <v>37.78494623655914</v>
      </c>
      <c r="M23" t="n">
        <v>34.32722513089005</v>
      </c>
    </row>
    <row r="24">
      <c r="A24" t="n">
        <v>22</v>
      </c>
      <c r="B24" t="n">
        <v>30.11401425178147</v>
      </c>
      <c r="C24" t="n">
        <v>25.30434782608696</v>
      </c>
      <c r="D24" t="n">
        <v>29.94864864864865</v>
      </c>
      <c r="E24" t="n">
        <v>34.79310344827586</v>
      </c>
      <c r="F24" t="n">
        <v>35.99744245524297</v>
      </c>
      <c r="G24" t="n">
        <v>36.8780487804878</v>
      </c>
      <c r="H24" t="n">
        <v>38.16761363636363</v>
      </c>
      <c r="I24" t="n">
        <v>37.18018018018018</v>
      </c>
      <c r="J24" t="n">
        <v>37.18134715025906</v>
      </c>
      <c r="K24" t="n">
        <v>37.76574307304786</v>
      </c>
      <c r="L24" t="n">
        <v>37.70822281167109</v>
      </c>
      <c r="M24" t="n">
        <v>34.34025974025974</v>
      </c>
    </row>
    <row r="25">
      <c r="A25" t="n">
        <v>23</v>
      </c>
      <c r="B25" t="n">
        <v>30.06921241050119</v>
      </c>
      <c r="C25" t="n">
        <v>25.25340599455041</v>
      </c>
      <c r="D25" t="n">
        <v>29.94262295081967</v>
      </c>
      <c r="E25" t="n">
        <v>34.87356321839081</v>
      </c>
      <c r="F25" t="n">
        <v>36</v>
      </c>
      <c r="G25" t="n">
        <v>48.29347826086956</v>
      </c>
      <c r="H25" t="n">
        <v>38.22285714285714</v>
      </c>
      <c r="I25" t="n">
        <v>37.18844984802432</v>
      </c>
      <c r="J25" t="n">
        <v>37.22513089005236</v>
      </c>
      <c r="K25" t="n">
        <v>37.75062972292191</v>
      </c>
      <c r="L25" t="n">
        <v>37.71693121693121</v>
      </c>
      <c r="M25" t="n">
        <v>34.34805194805195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