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0.5579212907051282</v>
      </c>
      <c r="C2" t="n">
        <v>0.3957986992647058</v>
      </c>
      <c r="D2" t="n">
        <v>0.6354224992138365</v>
      </c>
      <c r="E2" t="n">
        <v>0.5965084996212121</v>
      </c>
      <c r="F2" t="n">
        <v>0.7720640631481481</v>
      </c>
      <c r="G2" t="n">
        <v>0.6883254373333333</v>
      </c>
      <c r="H2" t="n">
        <v>0.7512863047325102</v>
      </c>
      <c r="I2" t="n">
        <v>0.801222568715847</v>
      </c>
      <c r="J2" t="n">
        <v>0.784918431918239</v>
      </c>
      <c r="K2" t="n">
        <v>0.6120071990384616</v>
      </c>
      <c r="L2" t="n">
        <v>0.5722529154761905</v>
      </c>
      <c r="M2" t="n">
        <v>0.5041285612179488</v>
      </c>
    </row>
    <row r="3">
      <c r="A3" t="n">
        <v>1</v>
      </c>
      <c r="B3" t="n">
        <v>0.5575630224358975</v>
      </c>
      <c r="C3" t="n">
        <v>0.375816887990196</v>
      </c>
      <c r="D3" t="n">
        <v>0.6352285823899371</v>
      </c>
      <c r="E3" t="n">
        <v>0.5962201772727272</v>
      </c>
      <c r="F3" t="n">
        <v>0.7710447355555556</v>
      </c>
      <c r="G3" t="n">
        <v>0.6880520814444444</v>
      </c>
      <c r="H3" t="n">
        <v>0.752242066493776</v>
      </c>
      <c r="I3" t="n">
        <v>0.801005174590164</v>
      </c>
      <c r="J3" t="n">
        <v>0.7847212267295597</v>
      </c>
      <c r="K3" t="n">
        <v>0.6118479724358975</v>
      </c>
      <c r="L3" t="n">
        <v>0.5716716258928571</v>
      </c>
      <c r="M3" t="n">
        <v>0.5036591057692308</v>
      </c>
    </row>
    <row r="4">
      <c r="A4" t="n">
        <v>2</v>
      </c>
      <c r="B4" t="n">
        <v>0.5573068474358974</v>
      </c>
      <c r="C4" t="n">
        <v>0.3753977911764706</v>
      </c>
      <c r="D4" t="n">
        <v>0.6350421784591195</v>
      </c>
      <c r="E4" t="n">
        <v>0.5958822503787878</v>
      </c>
      <c r="F4" t="n">
        <v>0.7707705718518518</v>
      </c>
      <c r="G4" t="n">
        <v>0.6877377867777777</v>
      </c>
      <c r="H4" t="n">
        <v>0.7525802886458333</v>
      </c>
      <c r="I4" t="n">
        <v>0.800754387568306</v>
      </c>
      <c r="J4" t="n">
        <v>0.7845229231132076</v>
      </c>
      <c r="K4" t="n">
        <v>0.6115486637820512</v>
      </c>
      <c r="L4" t="n">
        <v>0.5711349747023809</v>
      </c>
      <c r="M4" t="n">
        <v>0.5032394958333334</v>
      </c>
    </row>
    <row r="5">
      <c r="A5" t="n">
        <v>3</v>
      </c>
      <c r="B5" t="n">
        <v>0.5575072423076923</v>
      </c>
      <c r="C5" t="n">
        <v>0.3749647355392157</v>
      </c>
      <c r="D5" t="n">
        <v>0.6347930051886792</v>
      </c>
      <c r="E5" t="n">
        <v>0.5955341806818182</v>
      </c>
      <c r="F5" t="n">
        <v>0.7704601794444444</v>
      </c>
      <c r="G5" t="n">
        <v>0.6874292896666667</v>
      </c>
      <c r="H5" t="n">
        <v>0.7523320036458333</v>
      </c>
      <c r="I5" t="n">
        <v>0.8005043161202186</v>
      </c>
      <c r="J5" t="n">
        <v>0.784191812264151</v>
      </c>
      <c r="K5" t="n">
        <v>0.6112446567307692</v>
      </c>
      <c r="L5" t="n">
        <v>0.570493381845238</v>
      </c>
      <c r="M5" t="n">
        <v>0.5027908246794872</v>
      </c>
    </row>
    <row r="6">
      <c r="A6" t="n">
        <v>4</v>
      </c>
      <c r="B6" t="n">
        <v>0.5582641423076924</v>
      </c>
      <c r="C6" t="n">
        <v>0.3745538392156862</v>
      </c>
      <c r="D6" t="n">
        <v>0.6347084709119496</v>
      </c>
      <c r="E6" t="n">
        <v>0.595164715530303</v>
      </c>
      <c r="F6" t="n">
        <v>0.7701471446296296</v>
      </c>
      <c r="G6" t="n">
        <v>0.6870720014444444</v>
      </c>
      <c r="H6" t="n">
        <v>0.7520434361458332</v>
      </c>
      <c r="I6" t="n">
        <v>0.8002762568306011</v>
      </c>
      <c r="J6" t="n">
        <v>0.7838848509433962</v>
      </c>
      <c r="K6" t="n">
        <v>0.610812953525641</v>
      </c>
      <c r="L6" t="n">
        <v>0.5698251008928571</v>
      </c>
      <c r="M6" t="n">
        <v>0.5024173080128205</v>
      </c>
    </row>
    <row r="7">
      <c r="A7" t="n">
        <v>5</v>
      </c>
      <c r="B7" t="n">
        <v>0.5579541849358974</v>
      </c>
      <c r="C7" t="n">
        <v>0.3740926345588235</v>
      </c>
      <c r="D7" t="n">
        <v>0.634406633490566</v>
      </c>
      <c r="E7" t="n">
        <v>0.5949406503787878</v>
      </c>
      <c r="F7" t="n">
        <v>0.7698334288888888</v>
      </c>
      <c r="G7" t="n">
        <v>0.6867516027777778</v>
      </c>
      <c r="H7" t="n">
        <v>0.7518031818749999</v>
      </c>
      <c r="I7" t="n">
        <v>0.8000414071038251</v>
      </c>
      <c r="J7" t="n">
        <v>0.7836087608490566</v>
      </c>
      <c r="K7" t="n">
        <v>0.6105578118589744</v>
      </c>
      <c r="L7" t="n">
        <v>0.5692064747023809</v>
      </c>
      <c r="M7" t="n">
        <v>0.5018867817307692</v>
      </c>
    </row>
    <row r="8">
      <c r="A8" t="n">
        <v>6</v>
      </c>
      <c r="B8" t="n">
        <v>0.5575348208333333</v>
      </c>
      <c r="C8" t="n">
        <v>0.3736924171568627</v>
      </c>
      <c r="D8" t="n">
        <v>0.6341319048742138</v>
      </c>
      <c r="E8" t="n">
        <v>0.5946767977272727</v>
      </c>
      <c r="F8" t="n">
        <v>0.769521010925926</v>
      </c>
      <c r="G8" t="n">
        <v>0.6865070173333333</v>
      </c>
      <c r="H8" t="n">
        <v>0.7515842608333333</v>
      </c>
      <c r="I8" t="n">
        <v>0.7998524459016393</v>
      </c>
      <c r="J8" t="n">
        <v>0.7833550603773585</v>
      </c>
      <c r="K8" t="n">
        <v>0.610334032051282</v>
      </c>
      <c r="L8" t="n">
        <v>0.568653600297619</v>
      </c>
      <c r="M8" t="n">
        <v>0.5013240583333333</v>
      </c>
    </row>
    <row r="9">
      <c r="A9" t="n">
        <v>7</v>
      </c>
      <c r="B9" t="n">
        <v>0.5570652471337579</v>
      </c>
      <c r="C9" t="n">
        <v>0.3749172774818402</v>
      </c>
      <c r="D9" t="n">
        <v>0.6335892286163523</v>
      </c>
      <c r="E9" t="n">
        <v>0.5944420219230769</v>
      </c>
      <c r="F9" t="n">
        <v>0.7677713370642202</v>
      </c>
      <c r="G9" t="n">
        <v>0.6866592346368715</v>
      </c>
      <c r="H9" t="n">
        <v>0.7478963475308642</v>
      </c>
      <c r="I9" t="n">
        <v>0.8009206457259159</v>
      </c>
      <c r="J9" t="n">
        <v>0.7830788954402516</v>
      </c>
      <c r="K9" t="n">
        <v>0.6099414589743589</v>
      </c>
      <c r="L9" t="n">
        <v>0.568370299702381</v>
      </c>
      <c r="M9" t="n">
        <v>0.4989245782334385</v>
      </c>
    </row>
    <row r="10">
      <c r="A10" t="n">
        <v>8</v>
      </c>
      <c r="B10" t="n">
        <v>0.5559891267857143</v>
      </c>
      <c r="C10" t="n">
        <v>0.3857831034883721</v>
      </c>
      <c r="D10" t="n">
        <v>0.6339002712025317</v>
      </c>
      <c r="E10" t="n">
        <v>0.593941832962963</v>
      </c>
      <c r="F10" t="n">
        <v>0.7663920415300547</v>
      </c>
      <c r="G10" t="n">
        <v>0.6865744926091825</v>
      </c>
      <c r="H10" t="n">
        <v>0.7455636605731225</v>
      </c>
      <c r="I10" t="n">
        <v>0.8026019076612902</v>
      </c>
      <c r="J10" t="n">
        <v>0.7827877242138365</v>
      </c>
      <c r="K10" t="n">
        <v>0.609352500325733</v>
      </c>
      <c r="L10" t="n">
        <v>0.5692554501510574</v>
      </c>
      <c r="M10" t="n">
        <v>0.4961152682098766</v>
      </c>
    </row>
    <row r="11">
      <c r="A11" t="n">
        <v>9</v>
      </c>
      <c r="B11" t="n">
        <v>0.555867336060606</v>
      </c>
      <c r="C11" t="n">
        <v>0.3998872008791209</v>
      </c>
      <c r="D11" t="n">
        <v>0.6343615947368422</v>
      </c>
      <c r="E11" t="n">
        <v>0.5934700852140078</v>
      </c>
      <c r="F11" t="n">
        <v>0.7633965945054945</v>
      </c>
      <c r="G11" t="n">
        <v>0.6857268075555555</v>
      </c>
      <c r="H11" t="n">
        <v>0.7466785809384164</v>
      </c>
      <c r="I11" t="n">
        <v>0.8024385073924731</v>
      </c>
      <c r="J11" t="n">
        <v>0.7825337105345912</v>
      </c>
      <c r="K11" t="n">
        <v>0.6088243493333333</v>
      </c>
      <c r="L11" t="n">
        <v>0.5703444213166143</v>
      </c>
      <c r="M11" t="n">
        <v>0.4970316895061728</v>
      </c>
    </row>
    <row r="12">
      <c r="A12" t="n">
        <v>10</v>
      </c>
      <c r="B12" t="n">
        <v>0.5550497373456791</v>
      </c>
      <c r="C12" t="n">
        <v>0.381717396475771</v>
      </c>
      <c r="D12" t="n">
        <v>0.6324576380560132</v>
      </c>
      <c r="E12" t="n">
        <v>0.593756505785124</v>
      </c>
      <c r="F12" t="n">
        <v>0.7623471203296703</v>
      </c>
      <c r="G12" t="n">
        <v>0.685611208</v>
      </c>
      <c r="H12" t="n">
        <v>0.749886654054054</v>
      </c>
      <c r="I12" t="n">
        <v>0.8022057103542234</v>
      </c>
      <c r="J12" t="n">
        <v>0.7823670995283019</v>
      </c>
      <c r="K12" t="n">
        <v>0.6085852231511254</v>
      </c>
      <c r="L12" t="n">
        <v>0.5683158385093168</v>
      </c>
      <c r="M12" t="n">
        <v>0.4978561176656151</v>
      </c>
    </row>
    <row r="13">
      <c r="A13" t="n">
        <v>11</v>
      </c>
      <c r="B13" t="n">
        <v>0.5547296216666666</v>
      </c>
      <c r="C13" t="n">
        <v>0.3604083083333333</v>
      </c>
      <c r="D13" t="n">
        <v>0.6339644364516129</v>
      </c>
      <c r="E13" t="n">
        <v>0.593910207392996</v>
      </c>
      <c r="F13" t="n">
        <v>0.7650852121376811</v>
      </c>
      <c r="G13" t="n">
        <v>0.6860955992178771</v>
      </c>
      <c r="H13" t="n">
        <v>0.7489220452674897</v>
      </c>
      <c r="I13" t="n">
        <v>0.8021217719444445</v>
      </c>
      <c r="J13" t="n">
        <v>0.7856835940705128</v>
      </c>
      <c r="K13" t="n">
        <v>0.6086368496794872</v>
      </c>
      <c r="L13" t="n">
        <v>0.5638793935897436</v>
      </c>
      <c r="M13" t="n">
        <v>0.4988656972222222</v>
      </c>
    </row>
    <row r="14">
      <c r="A14" t="n">
        <v>12</v>
      </c>
      <c r="B14" t="n">
        <v>0.554417064</v>
      </c>
      <c r="C14" t="n">
        <v>0.3604163242857143</v>
      </c>
      <c r="D14" t="n">
        <v>0.6348530661764706</v>
      </c>
      <c r="E14" t="n">
        <v>0.5938983952755905</v>
      </c>
      <c r="F14" t="n">
        <v>0.7668643868372943</v>
      </c>
      <c r="G14" t="n">
        <v>0.6873661533408832</v>
      </c>
      <c r="H14" t="n">
        <v>0.7483826905834187</v>
      </c>
      <c r="I14" t="n">
        <v>0.8022234365277777</v>
      </c>
      <c r="J14" t="n">
        <v>0.7856889995192308</v>
      </c>
      <c r="K14" t="n">
        <v>0.6087516557692307</v>
      </c>
      <c r="L14" t="n">
        <v>0.5634258628205128</v>
      </c>
      <c r="M14" t="n">
        <v>0.4979500604938272</v>
      </c>
    </row>
    <row r="15">
      <c r="A15" t="n">
        <v>13</v>
      </c>
      <c r="B15" t="n">
        <v>0.5539673696666667</v>
      </c>
      <c r="C15" t="n">
        <v>0.3607988057142857</v>
      </c>
      <c r="D15" t="n">
        <v>0.6351229671568628</v>
      </c>
      <c r="E15" t="n">
        <v>0.5938600333333334</v>
      </c>
      <c r="F15" t="n">
        <v>0.7653568198915008</v>
      </c>
      <c r="G15" t="n">
        <v>0.6877388095346197</v>
      </c>
      <c r="H15" t="n">
        <v>0.7477821814852492</v>
      </c>
      <c r="I15" t="n">
        <v>0.8023859272222222</v>
      </c>
      <c r="J15" t="n">
        <v>0.7858550384615385</v>
      </c>
      <c r="K15" t="n">
        <v>0.6092181993589743</v>
      </c>
      <c r="L15" t="n">
        <v>0.563227771474359</v>
      </c>
      <c r="M15" t="n">
        <v>0.4972037163580247</v>
      </c>
    </row>
    <row r="16">
      <c r="A16" t="n">
        <v>14</v>
      </c>
      <c r="B16" t="n">
        <v>0.5537914606666666</v>
      </c>
      <c r="C16" t="n">
        <v>0.3641923828638498</v>
      </c>
      <c r="D16" t="n">
        <v>0.6311556448717949</v>
      </c>
      <c r="E16" t="n">
        <v>0.5940065942622951</v>
      </c>
      <c r="F16" t="n">
        <v>0.768137632293578</v>
      </c>
      <c r="G16" t="n">
        <v>0.685139079415073</v>
      </c>
      <c r="H16" t="n">
        <v>0.7476438913880445</v>
      </c>
      <c r="I16" t="n">
        <v>0.8033252119777158</v>
      </c>
      <c r="J16" t="n">
        <v>0.784420132063492</v>
      </c>
      <c r="K16" t="n">
        <v>0.6097529836538461</v>
      </c>
      <c r="L16" t="n">
        <v>0.5643186900621118</v>
      </c>
      <c r="M16" t="n">
        <v>0.4986563868338558</v>
      </c>
    </row>
    <row r="17">
      <c r="A17" t="n">
        <v>15</v>
      </c>
      <c r="B17" t="n">
        <v>0.5543764433333332</v>
      </c>
      <c r="C17" t="n">
        <v>0.3706918567873304</v>
      </c>
      <c r="D17" t="n">
        <v>0.6269413320754716</v>
      </c>
      <c r="E17" t="n">
        <v>0.5942005191304347</v>
      </c>
      <c r="F17" t="n">
        <v>0.7703521834845735</v>
      </c>
      <c r="G17" t="n">
        <v>0.685257357984145</v>
      </c>
      <c r="H17" t="n">
        <v>0.7472166101609659</v>
      </c>
      <c r="I17" t="n">
        <v>0.8045002153846155</v>
      </c>
      <c r="J17" t="n">
        <v>0.7830551836477988</v>
      </c>
      <c r="K17" t="n">
        <v>0.6104330132492114</v>
      </c>
      <c r="L17" t="n">
        <v>0.566110469470405</v>
      </c>
      <c r="M17" t="n">
        <v>0.4995306911671925</v>
      </c>
    </row>
    <row r="18">
      <c r="A18" t="n">
        <v>16</v>
      </c>
      <c r="B18" t="n">
        <v>0.5561527436305732</v>
      </c>
      <c r="C18" t="n">
        <v>0.3728793530066815</v>
      </c>
      <c r="D18" t="n">
        <v>0.6306071338533542</v>
      </c>
      <c r="E18" t="n">
        <v>0.5947745704166666</v>
      </c>
      <c r="F18" t="n">
        <v>0.7687200227826086</v>
      </c>
      <c r="G18" t="n">
        <v>0.6903492883408072</v>
      </c>
      <c r="H18" t="n">
        <v>0.7441962031124498</v>
      </c>
      <c r="I18" t="n">
        <v>0.8062156629577465</v>
      </c>
      <c r="J18" t="n">
        <v>0.7834413948113207</v>
      </c>
      <c r="K18" t="n">
        <v>0.6112279748502994</v>
      </c>
      <c r="L18" t="n">
        <v>0.5679563421568627</v>
      </c>
      <c r="M18" t="n">
        <v>0.4977395475308641</v>
      </c>
    </row>
    <row r="19">
      <c r="A19" t="n">
        <v>17</v>
      </c>
      <c r="B19" t="n">
        <v>0.5572852441358025</v>
      </c>
      <c r="C19" t="n">
        <v>0.3786931209523809</v>
      </c>
      <c r="D19" t="n">
        <v>0.647751796474359</v>
      </c>
      <c r="E19" t="n">
        <v>0.5958203981060606</v>
      </c>
      <c r="F19" t="n">
        <v>0.7761375425724638</v>
      </c>
      <c r="G19" t="n">
        <v>0.6920823346491228</v>
      </c>
      <c r="H19" t="n">
        <v>0.7512580737654321</v>
      </c>
      <c r="I19" t="n">
        <v>0.8007199514124294</v>
      </c>
      <c r="J19" t="n">
        <v>0.7828651258169934</v>
      </c>
      <c r="K19" t="n">
        <v>0.6118876469135802</v>
      </c>
      <c r="L19" t="n">
        <v>0.571572087345679</v>
      </c>
      <c r="M19" t="n">
        <v>0.5039675394230769</v>
      </c>
    </row>
    <row r="20">
      <c r="A20" t="n">
        <v>18</v>
      </c>
      <c r="B20" t="n">
        <v>0.5577219046296297</v>
      </c>
      <c r="C20" t="n">
        <v>0.3934547778571429</v>
      </c>
      <c r="D20" t="n">
        <v>0.6480734732371796</v>
      </c>
      <c r="E20" t="n">
        <v>0.5962469409090909</v>
      </c>
      <c r="F20" t="n">
        <v>0.7765151559782608</v>
      </c>
      <c r="G20" t="n">
        <v>0.6925186145833333</v>
      </c>
      <c r="H20" t="n">
        <v>0.7515762544238683</v>
      </c>
      <c r="I20" t="n">
        <v>0.8030101509090909</v>
      </c>
      <c r="J20" t="n">
        <v>0.783136064379085</v>
      </c>
      <c r="K20" t="n">
        <v>0.6123494459876543</v>
      </c>
      <c r="L20" t="n">
        <v>0.5718595558641976</v>
      </c>
      <c r="M20" t="n">
        <v>0.5046680532051282</v>
      </c>
    </row>
    <row r="21">
      <c r="A21" t="n">
        <v>19</v>
      </c>
      <c r="B21" t="n">
        <v>0.5578717234567901</v>
      </c>
      <c r="C21" t="n">
        <v>0.3937418283333333</v>
      </c>
      <c r="D21" t="n">
        <v>0.6482736400641026</v>
      </c>
      <c r="E21" t="n">
        <v>0.596666868560606</v>
      </c>
      <c r="F21" t="n">
        <v>0.7767658038043478</v>
      </c>
      <c r="G21" t="n">
        <v>0.6928461140350878</v>
      </c>
      <c r="H21" t="n">
        <v>0.751807441872428</v>
      </c>
      <c r="I21" t="n">
        <v>0.8047122227777779</v>
      </c>
      <c r="J21" t="n">
        <v>0.7832683349673203</v>
      </c>
      <c r="K21" t="n">
        <v>0.6125852135802469</v>
      </c>
      <c r="L21" t="n">
        <v>0.5719100543209876</v>
      </c>
      <c r="M21" t="n">
        <v>0.5049334275641026</v>
      </c>
    </row>
    <row r="22">
      <c r="A22" t="n">
        <v>20</v>
      </c>
      <c r="B22" t="n">
        <v>0.5579245462962963</v>
      </c>
      <c r="C22" t="n">
        <v>0.3938189147619048</v>
      </c>
      <c r="D22" t="n">
        <v>0.6486555916666666</v>
      </c>
      <c r="E22" t="n">
        <v>0.5970931708333334</v>
      </c>
      <c r="F22" t="n">
        <v>0.776846999094203</v>
      </c>
      <c r="G22" t="n">
        <v>0.6930296485745614</v>
      </c>
      <c r="H22" t="n">
        <v>0.7519107524691357</v>
      </c>
      <c r="I22" t="n">
        <v>0.8048863930555555</v>
      </c>
      <c r="J22" t="n">
        <v>0.7833476017973856</v>
      </c>
      <c r="K22" t="n">
        <v>0.6125891898148148</v>
      </c>
      <c r="L22" t="n">
        <v>0.5718320959876544</v>
      </c>
      <c r="M22" t="n">
        <v>0.5051213929487179</v>
      </c>
    </row>
    <row r="23">
      <c r="A23" t="n">
        <v>21</v>
      </c>
      <c r="B23" t="n">
        <v>0.5578585783950617</v>
      </c>
      <c r="C23" t="n">
        <v>0.3937267228571429</v>
      </c>
      <c r="D23" t="n">
        <v>0.6492293802884616</v>
      </c>
      <c r="E23" t="n">
        <v>0.5971619428030303</v>
      </c>
      <c r="F23" t="n">
        <v>0.776842928442029</v>
      </c>
      <c r="G23" t="n">
        <v>0.6931015362938596</v>
      </c>
      <c r="H23" t="n">
        <v>0.7518924954732511</v>
      </c>
      <c r="I23" t="n">
        <v>0.8049382841666667</v>
      </c>
      <c r="J23" t="n">
        <v>0.7833785581699346</v>
      </c>
      <c r="K23" t="n">
        <v>0.6126316533950618</v>
      </c>
      <c r="L23" t="n">
        <v>0.5716305833333334</v>
      </c>
      <c r="M23" t="n">
        <v>0.5050388</v>
      </c>
    </row>
    <row r="24">
      <c r="A24" t="n">
        <v>22</v>
      </c>
      <c r="B24" t="n">
        <v>0.5576654027777778</v>
      </c>
      <c r="C24" t="n">
        <v>0.393526920952381</v>
      </c>
      <c r="D24" t="n">
        <v>0.6492460052884615</v>
      </c>
      <c r="E24" t="n">
        <v>0.5971404272727273</v>
      </c>
      <c r="F24" t="n">
        <v>0.7767072333333334</v>
      </c>
      <c r="G24" t="n">
        <v>0.693010422368421</v>
      </c>
      <c r="H24" t="n">
        <v>0.7517587028806584</v>
      </c>
      <c r="I24" t="n">
        <v>0.8048679961111112</v>
      </c>
      <c r="J24" t="n">
        <v>0.7841288874183007</v>
      </c>
      <c r="K24" t="n">
        <v>0.6124190802469135</v>
      </c>
      <c r="L24" t="n">
        <v>0.5713495962962963</v>
      </c>
      <c r="M24" t="n">
        <v>0.5047986480769231</v>
      </c>
    </row>
    <row r="25">
      <c r="A25" t="n">
        <v>23</v>
      </c>
      <c r="B25" t="n">
        <v>0.5574185941358024</v>
      </c>
      <c r="C25" t="n">
        <v>0.3932069145238095</v>
      </c>
      <c r="D25" t="n">
        <v>0.649351846474359</v>
      </c>
      <c r="E25" t="n">
        <v>0.5971097356060606</v>
      </c>
      <c r="F25" t="n">
        <v>0.7765331650362319</v>
      </c>
      <c r="G25" t="n">
        <v>0.6927819405701754</v>
      </c>
      <c r="H25" t="n">
        <v>0.751595582510288</v>
      </c>
      <c r="I25" t="n">
        <v>0.8047335702777777</v>
      </c>
      <c r="J25" t="n">
        <v>0.7840302429738562</v>
      </c>
      <c r="K25" t="n">
        <v>0.6122355589506172</v>
      </c>
      <c r="L25" t="n">
        <v>0.5711392598765432</v>
      </c>
      <c r="M25" t="n">
        <v>0.5044963980769231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2024-12-14T22:33:02Z</dcterms:created>
  <dcterms:modified xmlns:dcterms="http://purl.org/dc/terms/" xmlns:xsi="http://www.w3.org/2001/XMLSchema-instance" xsi:type="dcterms:W3CDTF">2024-12-14T22:33:02Z</dcterms:modified>
</cp:coreProperties>
</file>