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273.2064343163539</v>
      </c>
      <c r="C2" t="n">
        <v>142.8484042553191</v>
      </c>
      <c r="D2" t="n">
        <v>230.6410256410256</v>
      </c>
      <c r="E2" t="n">
        <v>207.8242074927954</v>
      </c>
      <c r="F2" t="n">
        <v>362.8214285714286</v>
      </c>
      <c r="G2" t="n">
        <v>1732.825870646766</v>
      </c>
      <c r="H2" t="n">
        <v>1812.045643153527</v>
      </c>
      <c r="I2" t="n">
        <v>1743.9375</v>
      </c>
      <c r="J2" t="n">
        <v>385.1877551020408</v>
      </c>
      <c r="K2" t="n">
        <v>296.6910299003322</v>
      </c>
      <c r="L2" t="n">
        <v>347.421052631579</v>
      </c>
      <c r="M2" t="n">
        <v>219.9400544959128</v>
      </c>
    </row>
    <row r="3">
      <c r="A3" t="n">
        <v>1</v>
      </c>
      <c r="B3" t="n">
        <v>265.2700534759358</v>
      </c>
      <c r="C3" t="n">
        <v>176.8945945945946</v>
      </c>
      <c r="D3" t="n">
        <v>193.8324607329843</v>
      </c>
      <c r="E3" t="n">
        <v>265.1657142857143</v>
      </c>
      <c r="F3" t="n">
        <v>360.4439461883408</v>
      </c>
      <c r="G3" t="n">
        <v>1624.96568627451</v>
      </c>
      <c r="H3" t="n">
        <v>2023.659663865546</v>
      </c>
      <c r="I3" t="n">
        <v>1732.801470588235</v>
      </c>
      <c r="J3" t="n">
        <v>354.1475409836066</v>
      </c>
      <c r="K3" t="n">
        <v>313.6644518272425</v>
      </c>
      <c r="L3" t="n">
        <v>241.8375796178344</v>
      </c>
      <c r="M3" t="n">
        <v>228.5687331536388</v>
      </c>
    </row>
    <row r="4">
      <c r="A4" t="n">
        <v>2</v>
      </c>
      <c r="B4" t="n">
        <v>248.9285714285714</v>
      </c>
      <c r="C4" t="n">
        <v>260.5837837837838</v>
      </c>
      <c r="D4" t="n">
        <v>259.2715404699739</v>
      </c>
      <c r="E4" t="n">
        <v>218.8728323699422</v>
      </c>
      <c r="F4" t="n">
        <v>370.2533936651584</v>
      </c>
      <c r="G4" t="n">
        <v>1632.827586206897</v>
      </c>
      <c r="H4" t="n">
        <v>1910.190871369295</v>
      </c>
      <c r="I4" t="n">
        <v>1721.732600732601</v>
      </c>
      <c r="J4" t="n">
        <v>365.1275720164609</v>
      </c>
      <c r="K4" t="n">
        <v>254.1486486486486</v>
      </c>
      <c r="L4" t="n">
        <v>285.4584717607974</v>
      </c>
      <c r="M4" t="n">
        <v>278.0756756756757</v>
      </c>
    </row>
    <row r="5">
      <c r="A5" t="n">
        <v>3</v>
      </c>
      <c r="B5" t="n">
        <v>260.0760869565217</v>
      </c>
      <c r="C5" t="n">
        <v>217.0871934604905</v>
      </c>
      <c r="D5" t="n">
        <v>262.34375</v>
      </c>
      <c r="E5" t="n">
        <v>247.1799410029498</v>
      </c>
      <c r="F5" t="n">
        <v>435.3484162895928</v>
      </c>
      <c r="G5" t="n">
        <v>1576.4039408867</v>
      </c>
      <c r="H5" t="n">
        <v>2030.485355648535</v>
      </c>
      <c r="I5" t="n">
        <v>1664.538461538461</v>
      </c>
      <c r="J5" t="n">
        <v>343.9957081545064</v>
      </c>
      <c r="K5" t="n">
        <v>346.5460750853242</v>
      </c>
      <c r="L5" t="n">
        <v>242.9701986754967</v>
      </c>
      <c r="M5" t="n">
        <v>193.8834688346884</v>
      </c>
    </row>
    <row r="6">
      <c r="A6" t="n">
        <v>4</v>
      </c>
      <c r="B6" t="n">
        <v>190.724043715847</v>
      </c>
      <c r="C6" t="n">
        <v>151.0275482093664</v>
      </c>
      <c r="D6" t="n">
        <v>194.734375</v>
      </c>
      <c r="E6" t="n">
        <v>224.7793696275072</v>
      </c>
      <c r="F6" t="n">
        <v>377.7818181818182</v>
      </c>
      <c r="G6" t="n">
        <v>1542.80487804878</v>
      </c>
      <c r="H6" t="n">
        <v>1958.901234567901</v>
      </c>
      <c r="I6" t="n">
        <v>1663.516129032258</v>
      </c>
      <c r="J6" t="n">
        <v>349.6497890295358</v>
      </c>
      <c r="K6" t="n">
        <v>257.3275862068966</v>
      </c>
      <c r="L6" t="n">
        <v>175.4421768707483</v>
      </c>
      <c r="M6" t="n">
        <v>290.3433242506812</v>
      </c>
    </row>
    <row r="7">
      <c r="A7" t="n">
        <v>5</v>
      </c>
      <c r="B7" t="n">
        <v>215.3928571428571</v>
      </c>
      <c r="C7" t="n">
        <v>258.595041322314</v>
      </c>
      <c r="D7" t="n">
        <v>298.2193211488251</v>
      </c>
      <c r="E7" t="n">
        <v>216.3936781609195</v>
      </c>
      <c r="F7" t="n">
        <v>328.4863636363636</v>
      </c>
      <c r="G7" t="n">
        <v>1673.956097560976</v>
      </c>
      <c r="H7" t="n">
        <v>1972.873983739837</v>
      </c>
      <c r="I7" t="n">
        <v>1511.276978417266</v>
      </c>
      <c r="J7" t="n">
        <v>336.1361702127659</v>
      </c>
      <c r="K7" t="n">
        <v>254.0616438356165</v>
      </c>
      <c r="L7" t="n">
        <v>335.7628865979381</v>
      </c>
      <c r="M7" t="n">
        <v>201.3489010989011</v>
      </c>
    </row>
    <row r="8">
      <c r="A8" t="n">
        <v>6</v>
      </c>
      <c r="B8" t="n">
        <v>269.969696969697</v>
      </c>
      <c r="C8" t="n">
        <v>157.8337950138504</v>
      </c>
      <c r="D8" t="n">
        <v>223.5116279069767</v>
      </c>
      <c r="E8" t="n">
        <v>255.687134502924</v>
      </c>
      <c r="F8" t="n">
        <v>388.0325581395349</v>
      </c>
      <c r="G8" t="n">
        <v>1691.18407960199</v>
      </c>
      <c r="H8" t="n">
        <v>2053.221757322176</v>
      </c>
      <c r="I8" t="n">
        <v>1596.43115942029</v>
      </c>
      <c r="J8" t="n">
        <v>409.7445887445887</v>
      </c>
      <c r="K8" t="n">
        <v>331.0330033003301</v>
      </c>
      <c r="L8" t="n">
        <v>256.7826086956522</v>
      </c>
      <c r="M8" t="n">
        <v>219.8787878787879</v>
      </c>
    </row>
    <row r="9">
      <c r="A9" t="n">
        <v>7</v>
      </c>
      <c r="B9" t="n">
        <v>211.6593406593407</v>
      </c>
      <c r="C9" t="n">
        <v>220.5840220385675</v>
      </c>
      <c r="D9" t="n">
        <v>210.0233160621762</v>
      </c>
      <c r="E9" t="n">
        <v>297.5936599423631</v>
      </c>
      <c r="F9" t="n">
        <v>385.4044444444444</v>
      </c>
      <c r="G9" t="n">
        <v>1645.848780487805</v>
      </c>
      <c r="H9" t="n">
        <v>1899.011811023622</v>
      </c>
      <c r="I9" t="n">
        <v>1715.487632508834</v>
      </c>
      <c r="J9" t="n">
        <v>409.8298755186722</v>
      </c>
      <c r="K9" t="n">
        <v>178.7539432176656</v>
      </c>
      <c r="L9" t="n">
        <v>276.7981927710844</v>
      </c>
      <c r="M9" t="n">
        <v>287.2116402116402</v>
      </c>
    </row>
    <row r="10">
      <c r="A10" t="n">
        <v>8</v>
      </c>
      <c r="B10" t="n">
        <v>222.6587301587302</v>
      </c>
      <c r="C10" t="n">
        <v>209.4456233421751</v>
      </c>
      <c r="D10" t="n">
        <v>214.6957605985037</v>
      </c>
      <c r="E10" t="n">
        <v>189.4046997389034</v>
      </c>
      <c r="F10" t="n">
        <v>264.5685483870968</v>
      </c>
      <c r="G10" t="n">
        <v>1476.592274678112</v>
      </c>
      <c r="H10" t="n">
        <v>1721.13503649635</v>
      </c>
      <c r="I10" t="n">
        <v>1626.571428571429</v>
      </c>
      <c r="J10" t="n">
        <v>294.9015748031496</v>
      </c>
      <c r="K10" t="n">
        <v>280.3333333333333</v>
      </c>
      <c r="L10" t="n">
        <v>233.5267605633803</v>
      </c>
      <c r="M10" t="n">
        <v>168.0253807106599</v>
      </c>
    </row>
    <row r="11">
      <c r="A11" t="n">
        <v>9</v>
      </c>
      <c r="B11" t="n">
        <v>242.9326683291771</v>
      </c>
      <c r="C11" t="n">
        <v>172.2133676092545</v>
      </c>
      <c r="D11" t="n">
        <v>180.4029126213592</v>
      </c>
      <c r="E11" t="n">
        <v>230.0621890547264</v>
      </c>
      <c r="F11" t="n">
        <v>321.5350553505535</v>
      </c>
      <c r="G11" t="n">
        <v>1341.234126984127</v>
      </c>
      <c r="H11" t="n">
        <v>1511.357388316151</v>
      </c>
      <c r="I11" t="n">
        <v>1564.319727891156</v>
      </c>
      <c r="J11" t="n">
        <v>266.2851711026616</v>
      </c>
      <c r="K11" t="n">
        <v>234.8545994065282</v>
      </c>
      <c r="L11" t="n">
        <v>248.6239554317549</v>
      </c>
      <c r="M11" t="n">
        <v>234.2997542997543</v>
      </c>
    </row>
    <row r="12">
      <c r="A12" t="n">
        <v>10</v>
      </c>
      <c r="B12" t="n">
        <v>196.3855721393035</v>
      </c>
      <c r="C12" t="n">
        <v>191.6496163682864</v>
      </c>
      <c r="D12" t="n">
        <v>209.2209302325581</v>
      </c>
      <c r="E12" t="n">
        <v>276.4914841849148</v>
      </c>
      <c r="F12" t="n">
        <v>288.7383512544803</v>
      </c>
      <c r="G12" t="n">
        <v>1357.592452830189</v>
      </c>
      <c r="H12" t="n">
        <v>1604.920962199313</v>
      </c>
      <c r="I12" t="n">
        <v>1577.58361774744</v>
      </c>
      <c r="J12" t="n">
        <v>307.3220973782771</v>
      </c>
      <c r="K12" t="n">
        <v>225.4674556213018</v>
      </c>
      <c r="L12" t="n">
        <v>272.1361111111111</v>
      </c>
      <c r="M12" t="n">
        <v>261.0763546798029</v>
      </c>
    </row>
    <row r="13">
      <c r="A13" t="n">
        <v>11</v>
      </c>
      <c r="B13" t="n">
        <v>274.8258706467662</v>
      </c>
      <c r="C13" t="n">
        <v>235.6335877862595</v>
      </c>
      <c r="D13" t="n">
        <v>138.2298850574713</v>
      </c>
      <c r="E13" t="n">
        <v>177.5808823529412</v>
      </c>
      <c r="F13" t="n">
        <v>284.65625</v>
      </c>
      <c r="G13" t="n">
        <v>1346.770992366412</v>
      </c>
      <c r="H13" t="n">
        <v>1495.947183098591</v>
      </c>
      <c r="I13" t="n">
        <v>1647.127147766323</v>
      </c>
      <c r="J13" t="n">
        <v>306.0777777777778</v>
      </c>
      <c r="K13" t="n">
        <v>291.198275862069</v>
      </c>
      <c r="L13" t="n">
        <v>240.3653846153846</v>
      </c>
      <c r="M13" t="n">
        <v>192.2260442260442</v>
      </c>
    </row>
    <row r="14">
      <c r="A14" t="n">
        <v>12</v>
      </c>
      <c r="B14" t="n">
        <v>247.3410256410257</v>
      </c>
      <c r="C14" t="n">
        <v>138.0771208226221</v>
      </c>
      <c r="D14" t="n">
        <v>165.4976851851852</v>
      </c>
      <c r="E14" t="n">
        <v>230.1280193236715</v>
      </c>
      <c r="F14" t="n">
        <v>230.8522336769759</v>
      </c>
      <c r="G14" t="n">
        <v>1309.301960784314</v>
      </c>
      <c r="H14" t="n">
        <v>1580.204225352113</v>
      </c>
      <c r="I14" t="n">
        <v>1600.506802721088</v>
      </c>
      <c r="J14" t="n">
        <v>332.0221402214022</v>
      </c>
      <c r="K14" t="n">
        <v>191.0804597701149</v>
      </c>
      <c r="L14" t="n">
        <v>177.5722070844687</v>
      </c>
      <c r="M14" t="n">
        <v>262.7756097560975</v>
      </c>
    </row>
    <row r="15">
      <c r="A15" t="n">
        <v>13</v>
      </c>
      <c r="B15" t="n">
        <v>221.9028132992327</v>
      </c>
      <c r="C15" t="n">
        <v>194.4807197943445</v>
      </c>
      <c r="D15" t="n">
        <v>192.8100686498856</v>
      </c>
      <c r="E15" t="n">
        <v>177.3365853658537</v>
      </c>
      <c r="F15" t="n">
        <v>312.4551495016611</v>
      </c>
      <c r="G15" t="n">
        <v>1338.590733590734</v>
      </c>
      <c r="H15" t="n">
        <v>1645.954225352113</v>
      </c>
      <c r="I15" t="n">
        <v>1513.612456747405</v>
      </c>
      <c r="J15" t="n">
        <v>370.5144927536232</v>
      </c>
      <c r="K15" t="n">
        <v>276.5233918128655</v>
      </c>
      <c r="L15" t="n">
        <v>242.7241379310345</v>
      </c>
      <c r="M15" t="n">
        <v>133.8553921568627</v>
      </c>
    </row>
    <row r="16">
      <c r="A16" t="n">
        <v>14</v>
      </c>
      <c r="B16" t="n">
        <v>251.5732323232323</v>
      </c>
      <c r="C16" t="n">
        <v>194.2315521628499</v>
      </c>
      <c r="D16" t="n">
        <v>188.6152073732719</v>
      </c>
      <c r="E16" t="n">
        <v>141.752427184466</v>
      </c>
      <c r="F16" t="n">
        <v>317.043771043771</v>
      </c>
      <c r="G16" t="n">
        <v>1374.915057915058</v>
      </c>
      <c r="H16" t="n">
        <v>1611.625441696113</v>
      </c>
      <c r="I16" t="n">
        <v>1630.155709342561</v>
      </c>
      <c r="J16" t="n">
        <v>291.6173285198556</v>
      </c>
      <c r="K16" t="n">
        <v>327.3294117647059</v>
      </c>
      <c r="L16" t="n">
        <v>235.7780748663102</v>
      </c>
      <c r="M16" t="n">
        <v>254.9354066985646</v>
      </c>
    </row>
    <row r="17">
      <c r="A17" t="n">
        <v>15</v>
      </c>
      <c r="B17" t="n">
        <v>196.1786600496278</v>
      </c>
      <c r="C17" t="n">
        <v>141.8639798488665</v>
      </c>
      <c r="D17" t="n">
        <v>187.6720554272517</v>
      </c>
      <c r="E17" t="n">
        <v>238.2</v>
      </c>
      <c r="F17" t="n">
        <v>243.0734265734266</v>
      </c>
      <c r="G17" t="n">
        <v>1287.640926640927</v>
      </c>
      <c r="H17" t="n">
        <v>1740.485815602837</v>
      </c>
      <c r="I17" t="n">
        <v>1537.424137931034</v>
      </c>
      <c r="J17" t="n">
        <v>314.0286738351255</v>
      </c>
      <c r="K17" t="n">
        <v>194.4796511627907</v>
      </c>
      <c r="L17" t="n">
        <v>220.0652173913043</v>
      </c>
      <c r="M17" t="n">
        <v>246.5060827250608</v>
      </c>
    </row>
    <row r="18">
      <c r="A18" t="n">
        <v>16</v>
      </c>
      <c r="B18" t="n">
        <v>232.1265508684864</v>
      </c>
      <c r="C18" t="n">
        <v>197.3910891089109</v>
      </c>
      <c r="D18" t="n">
        <v>182.6759259259259</v>
      </c>
      <c r="E18" t="n">
        <v>210.1256281407035</v>
      </c>
      <c r="F18" t="n">
        <v>262.1678571428571</v>
      </c>
      <c r="G18" t="n">
        <v>1443.701550387597</v>
      </c>
      <c r="H18" t="n">
        <v>1683.833333333333</v>
      </c>
      <c r="I18" t="n">
        <v>1467.817869415808</v>
      </c>
      <c r="J18" t="n">
        <v>340.9532374100719</v>
      </c>
      <c r="K18" t="n">
        <v>283.2748538011696</v>
      </c>
      <c r="L18" t="n">
        <v>225.4972826086957</v>
      </c>
      <c r="M18" t="n">
        <v>231.7443609022556</v>
      </c>
    </row>
    <row r="19">
      <c r="A19" t="n">
        <v>17</v>
      </c>
      <c r="B19" t="n">
        <v>237.9122807017544</v>
      </c>
      <c r="C19" t="n">
        <v>165.3</v>
      </c>
      <c r="D19" t="n">
        <v>170.1158392434988</v>
      </c>
      <c r="E19" t="n">
        <v>217.6178010471204</v>
      </c>
      <c r="F19" t="n">
        <v>340.9133858267717</v>
      </c>
      <c r="G19" t="n">
        <v>1546.827731092437</v>
      </c>
      <c r="H19" t="n">
        <v>1803.934306569343</v>
      </c>
      <c r="I19" t="n">
        <v>1597.586206896552</v>
      </c>
      <c r="J19" t="n">
        <v>309.830258302583</v>
      </c>
      <c r="K19" t="n">
        <v>239.1061946902655</v>
      </c>
      <c r="L19" t="n">
        <v>216.225988700565</v>
      </c>
      <c r="M19" t="n">
        <v>274.3546666666667</v>
      </c>
    </row>
    <row r="20">
      <c r="A20" t="n">
        <v>18</v>
      </c>
      <c r="B20" t="n">
        <v>156.4051282051282</v>
      </c>
      <c r="C20" t="n">
        <v>177.4753246753247</v>
      </c>
      <c r="D20" t="n">
        <v>242.3117206982544</v>
      </c>
      <c r="E20" t="n">
        <v>296.0599455040872</v>
      </c>
      <c r="F20" t="n">
        <v>299.510460251046</v>
      </c>
      <c r="G20" t="n">
        <v>1640.665198237886</v>
      </c>
      <c r="H20" t="n">
        <v>1753.544802867384</v>
      </c>
      <c r="I20" t="n">
        <v>1575.25</v>
      </c>
      <c r="J20" t="n">
        <v>307.0827067669173</v>
      </c>
      <c r="K20" t="n">
        <v>194.030487804878</v>
      </c>
      <c r="L20" t="n">
        <v>286.7415730337079</v>
      </c>
      <c r="M20" t="n">
        <v>273.7161803713528</v>
      </c>
    </row>
    <row r="21">
      <c r="A21" t="n">
        <v>19</v>
      </c>
      <c r="B21" t="n">
        <v>269.2181818181818</v>
      </c>
      <c r="C21" t="n">
        <v>146.3925729442971</v>
      </c>
      <c r="D21" t="n">
        <v>198.706940874036</v>
      </c>
      <c r="E21" t="n">
        <v>240.722371967655</v>
      </c>
      <c r="F21" t="n">
        <v>312.0913043478261</v>
      </c>
      <c r="G21" t="n">
        <v>1855.775119617225</v>
      </c>
      <c r="H21" t="n">
        <v>1660.952554744526</v>
      </c>
      <c r="I21" t="n">
        <v>1482.102389078498</v>
      </c>
      <c r="J21" t="n">
        <v>342.8884615384615</v>
      </c>
      <c r="K21" t="n">
        <v>272.5379746835443</v>
      </c>
      <c r="L21" t="n">
        <v>196.7521613832853</v>
      </c>
      <c r="M21" t="n">
        <v>235.9252577319588</v>
      </c>
    </row>
    <row r="22">
      <c r="A22" t="n">
        <v>20</v>
      </c>
      <c r="B22" t="n">
        <v>250.5537634408602</v>
      </c>
      <c r="C22" t="n">
        <v>172.792817679558</v>
      </c>
      <c r="D22" t="n">
        <v>203.6492146596859</v>
      </c>
      <c r="E22" t="n">
        <v>283.4810810810811</v>
      </c>
      <c r="F22" t="n">
        <v>423.987012987013</v>
      </c>
      <c r="G22" t="n">
        <v>1634.118226600985</v>
      </c>
      <c r="H22" t="n">
        <v>1694.065637065637</v>
      </c>
      <c r="I22" t="n">
        <v>1650.742957746479</v>
      </c>
      <c r="J22" t="n">
        <v>376.7738095238095</v>
      </c>
      <c r="K22" t="n">
        <v>210.514657980456</v>
      </c>
      <c r="L22" t="n">
        <v>215.9279279279279</v>
      </c>
      <c r="M22" t="n">
        <v>304.0703125</v>
      </c>
    </row>
    <row r="23">
      <c r="A23" t="n">
        <v>21</v>
      </c>
      <c r="B23" t="n">
        <v>257.5207756232687</v>
      </c>
      <c r="C23" t="n">
        <v>224.8931506849315</v>
      </c>
      <c r="D23" t="n">
        <v>262.7694300518135</v>
      </c>
      <c r="E23" t="n">
        <v>244.8729281767956</v>
      </c>
      <c r="F23" t="n">
        <v>285.6960352422907</v>
      </c>
      <c r="G23" t="n">
        <v>1847.935960591133</v>
      </c>
      <c r="H23" t="n">
        <v>1876.728</v>
      </c>
      <c r="I23" t="n">
        <v>1725.412408759124</v>
      </c>
      <c r="J23" t="n">
        <v>362.1713147410359</v>
      </c>
      <c r="K23" t="n">
        <v>316.2905405405405</v>
      </c>
      <c r="L23" t="n">
        <v>309.2337278106509</v>
      </c>
      <c r="M23" t="n">
        <v>210.9787234042553</v>
      </c>
    </row>
    <row r="24">
      <c r="A24" t="n">
        <v>22</v>
      </c>
      <c r="B24" t="n">
        <v>254.3881401617251</v>
      </c>
      <c r="C24" t="n">
        <v>181.739010989011</v>
      </c>
      <c r="D24" t="n">
        <v>168.1916010498688</v>
      </c>
      <c r="E24" t="n">
        <v>284.5198863636364</v>
      </c>
      <c r="F24" t="n">
        <v>373.2152466367713</v>
      </c>
      <c r="G24" t="n">
        <v>1847.442786069652</v>
      </c>
      <c r="H24" t="n">
        <v>1933.581967213115</v>
      </c>
      <c r="I24" t="n">
        <v>1610.568773234201</v>
      </c>
      <c r="J24" t="n">
        <v>420.4754098360656</v>
      </c>
      <c r="K24" t="n">
        <v>289.6535947712418</v>
      </c>
      <c r="L24" t="n">
        <v>239.9938650306748</v>
      </c>
      <c r="M24" t="n">
        <v>259.9010695187166</v>
      </c>
    </row>
    <row r="25">
      <c r="A25" t="n">
        <v>23</v>
      </c>
      <c r="B25" t="n">
        <v>187.8844086021505</v>
      </c>
      <c r="C25" t="n">
        <v>211.1583113456464</v>
      </c>
      <c r="D25" t="n">
        <v>244.4987212276215</v>
      </c>
      <c r="E25" t="n">
        <v>275.1797101449275</v>
      </c>
      <c r="F25" t="n">
        <v>305.5590909090909</v>
      </c>
      <c r="G25" t="n">
        <v>1737.919191919192</v>
      </c>
      <c r="H25" t="n">
        <v>1745.191056910569</v>
      </c>
      <c r="I25" t="n">
        <v>1745.059701492537</v>
      </c>
      <c r="J25" t="n">
        <v>407.5909090909091</v>
      </c>
      <c r="K25" t="n">
        <v>234.8078175895766</v>
      </c>
      <c r="L25" t="n">
        <v>277.4121212121212</v>
      </c>
      <c r="M25" t="n">
        <v>341.7591623036649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2024-12-14T22:33:02Z</dcterms:created>
  <dcterms:modified xmlns:dcterms="http://purl.org/dc/terms/" xmlns:xsi="http://www.w3.org/2001/XMLSchema-instance" xsi:type="dcterms:W3CDTF">2024-12-14T22:33:02Z</dcterms:modified>
</cp:coreProperties>
</file>