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19.84858044164038</v>
      </c>
      <c r="C2" t="n">
        <v>19.41481481481481</v>
      </c>
      <c r="D2" t="n">
        <v>69.96084337349397</v>
      </c>
      <c r="E2" t="n">
        <v>20.26369863013699</v>
      </c>
      <c r="F2" t="n">
        <v>21.05223880597015</v>
      </c>
      <c r="G2" t="n">
        <v>24.03007518796992</v>
      </c>
      <c r="H2" t="n">
        <v>27.31884057971014</v>
      </c>
      <c r="I2" t="n">
        <v>18.76981132075472</v>
      </c>
      <c r="J2" t="n">
        <v>18.82845188284519</v>
      </c>
      <c r="K2" t="n">
        <v>21.35135135135135</v>
      </c>
      <c r="L2" t="n">
        <v>22.20192307692308</v>
      </c>
      <c r="M2" t="n">
        <v>22.01294498381877</v>
      </c>
    </row>
    <row r="3">
      <c r="A3" t="n">
        <v>1</v>
      </c>
      <c r="B3" t="n">
        <v>22.0886524822695</v>
      </c>
      <c r="C3" t="n">
        <v>21.35772357723577</v>
      </c>
      <c r="D3" t="n">
        <v>22.76897689768977</v>
      </c>
      <c r="E3" t="n">
        <v>21.97701149425287</v>
      </c>
      <c r="F3" t="n">
        <v>23.99152542372881</v>
      </c>
      <c r="G3" t="n">
        <v>27.67234042553191</v>
      </c>
      <c r="H3" t="n">
        <v>30.68220338983051</v>
      </c>
      <c r="I3" t="n">
        <v>21.60434782608696</v>
      </c>
      <c r="J3" t="n">
        <v>21.08173076923077</v>
      </c>
      <c r="K3" t="n">
        <v>21.08695652173913</v>
      </c>
      <c r="L3" t="n">
        <v>24.43283582089552</v>
      </c>
      <c r="M3" t="n">
        <v>23.67730496453901</v>
      </c>
    </row>
    <row r="4">
      <c r="A4" t="n">
        <v>2</v>
      </c>
      <c r="B4" t="n">
        <v>20.03536977491962</v>
      </c>
      <c r="C4" t="n">
        <v>19.32116788321168</v>
      </c>
      <c r="D4" t="n">
        <v>20.74695121951219</v>
      </c>
      <c r="E4" t="n">
        <v>20.24567474048443</v>
      </c>
      <c r="F4" t="n">
        <v>20.65648854961832</v>
      </c>
      <c r="G4" t="n">
        <v>23.97318007662835</v>
      </c>
      <c r="H4" t="n">
        <v>26.19771863117871</v>
      </c>
      <c r="I4" t="n">
        <v>18.75954198473282</v>
      </c>
      <c r="J4" t="n">
        <v>18.69874476987448</v>
      </c>
      <c r="K4" t="n">
        <v>20.86423841059603</v>
      </c>
      <c r="L4" t="n">
        <v>22.03654485049834</v>
      </c>
      <c r="M4" t="n">
        <v>21.78896103896104</v>
      </c>
    </row>
    <row r="5">
      <c r="A5" t="n">
        <v>3</v>
      </c>
      <c r="B5" t="n">
        <v>19.89808917197452</v>
      </c>
      <c r="C5" t="n">
        <v>19.21532846715328</v>
      </c>
      <c r="D5" t="n">
        <v>20.75757575757576</v>
      </c>
      <c r="E5" t="n">
        <v>20.34256055363322</v>
      </c>
      <c r="F5" t="n">
        <v>20.45490196078431</v>
      </c>
      <c r="G5" t="n">
        <v>23.94230769230769</v>
      </c>
      <c r="H5" t="n">
        <v>26.53231939163498</v>
      </c>
      <c r="I5" t="n">
        <v>18.77566539923954</v>
      </c>
      <c r="J5" t="n">
        <v>18.72916666666667</v>
      </c>
      <c r="K5" t="n">
        <v>20.0531561461794</v>
      </c>
      <c r="L5" t="n">
        <v>22.39464882943144</v>
      </c>
      <c r="M5" t="n">
        <v>21.75</v>
      </c>
    </row>
    <row r="6">
      <c r="A6" t="n">
        <v>4</v>
      </c>
      <c r="B6" t="n">
        <v>22.1</v>
      </c>
      <c r="C6" t="n">
        <v>21.39669421487603</v>
      </c>
      <c r="D6" t="n">
        <v>22.57432432432432</v>
      </c>
      <c r="E6" t="n">
        <v>21.92607003891051</v>
      </c>
      <c r="F6" t="n">
        <v>22.19282511210762</v>
      </c>
      <c r="G6" t="n">
        <v>26.83116883116883</v>
      </c>
      <c r="H6" t="n">
        <v>31.125</v>
      </c>
      <c r="I6" t="n">
        <v>22.7801724137931</v>
      </c>
      <c r="J6" t="n">
        <v>21.07317073170732</v>
      </c>
      <c r="K6" t="n">
        <v>21.12</v>
      </c>
      <c r="L6" t="n">
        <v>24.67790262172285</v>
      </c>
      <c r="M6" t="n">
        <v>23.33922261484099</v>
      </c>
    </row>
    <row r="7">
      <c r="A7" t="n">
        <v>5</v>
      </c>
      <c r="B7" t="n">
        <v>20.1628664495114</v>
      </c>
      <c r="C7" t="n">
        <v>19.58823529411765</v>
      </c>
      <c r="D7" t="n">
        <v>20.74924471299094</v>
      </c>
      <c r="E7" t="n">
        <v>20.99298245614035</v>
      </c>
      <c r="F7" t="n">
        <v>-45.05577689243028</v>
      </c>
      <c r="G7" t="n">
        <v>23.80555555555556</v>
      </c>
      <c r="H7" t="n">
        <v>27.72452830188679</v>
      </c>
      <c r="I7" t="n">
        <v>19.63706563706564</v>
      </c>
      <c r="J7" t="n">
        <v>18.88559322033898</v>
      </c>
      <c r="K7" t="n">
        <v>20.14089347079038</v>
      </c>
      <c r="L7" t="n">
        <v>22.71</v>
      </c>
      <c r="M7" t="n">
        <v>21.61269841269841</v>
      </c>
    </row>
    <row r="8">
      <c r="A8" t="n">
        <v>6</v>
      </c>
      <c r="B8" t="n">
        <v>20.3042071197411</v>
      </c>
      <c r="C8" t="n">
        <v>19.45421245421245</v>
      </c>
      <c r="D8" t="n">
        <v>20.82066869300912</v>
      </c>
      <c r="E8" t="n">
        <v>20.41071428571428</v>
      </c>
      <c r="F8" t="n">
        <v>19.49180327868853</v>
      </c>
      <c r="G8" t="n">
        <v>24.140625</v>
      </c>
      <c r="H8" t="n">
        <v>29.35580524344569</v>
      </c>
      <c r="I8" t="n">
        <v>19.54924242424243</v>
      </c>
      <c r="J8" t="n">
        <v>18.75213675213675</v>
      </c>
      <c r="K8" t="n">
        <v>20.44557823129252</v>
      </c>
      <c r="L8" t="n">
        <v>22.24916943521595</v>
      </c>
      <c r="M8" t="n">
        <v>21.37942122186495</v>
      </c>
    </row>
    <row r="9">
      <c r="A9" t="n">
        <v>7</v>
      </c>
      <c r="B9" t="n">
        <v>22.08450704225352</v>
      </c>
      <c r="C9" t="n">
        <v>21.54032258064516</v>
      </c>
      <c r="D9" t="n">
        <v>22.90397350993377</v>
      </c>
      <c r="E9" t="n">
        <v>21.80155642023346</v>
      </c>
      <c r="F9" t="n">
        <v>23.32126696832579</v>
      </c>
      <c r="G9" t="n">
        <v>25.90434782608695</v>
      </c>
      <c r="H9" t="n">
        <v>30.04453441295546</v>
      </c>
      <c r="I9" t="n">
        <v>21.61924686192469</v>
      </c>
      <c r="J9" t="n">
        <v>20.55288461538462</v>
      </c>
      <c r="K9" t="n">
        <v>21.28294573643411</v>
      </c>
      <c r="L9" t="n">
        <v>24.85873605947955</v>
      </c>
      <c r="M9" t="n">
        <v>23.34265734265734</v>
      </c>
    </row>
    <row r="10">
      <c r="A10" t="n">
        <v>8</v>
      </c>
      <c r="B10" t="n">
        <v>19.8625</v>
      </c>
      <c r="C10" t="n">
        <v>19.47670250896057</v>
      </c>
      <c r="D10" t="n">
        <v>20.96385542168675</v>
      </c>
      <c r="E10" t="n">
        <v>21.53819444444444</v>
      </c>
      <c r="F10" t="n">
        <v>21.08076923076923</v>
      </c>
      <c r="G10" t="n">
        <v>22.95522388059701</v>
      </c>
      <c r="H10" t="n">
        <v>27.84013605442177</v>
      </c>
      <c r="I10" t="n">
        <v>18.6970802919708</v>
      </c>
      <c r="J10" t="n">
        <v>18.63306451612903</v>
      </c>
      <c r="K10" t="n">
        <v>20.64831804281346</v>
      </c>
      <c r="L10" t="n">
        <v>22.72085889570552</v>
      </c>
      <c r="M10" t="n">
        <v>21.78930817610063</v>
      </c>
    </row>
    <row r="11">
      <c r="A11" t="n">
        <v>9</v>
      </c>
      <c r="B11" t="n">
        <v>19.8416149068323</v>
      </c>
      <c r="C11" t="n">
        <v>19.43795620437956</v>
      </c>
      <c r="D11" t="n">
        <v>20.74183976261127</v>
      </c>
      <c r="E11" t="n">
        <v>20.5</v>
      </c>
      <c r="F11" t="n">
        <v>22.12156862745098</v>
      </c>
      <c r="G11" t="n">
        <v>23.12544802867383</v>
      </c>
      <c r="H11" t="n">
        <v>27.01277955271566</v>
      </c>
      <c r="I11" t="n">
        <v>19.02222222222222</v>
      </c>
      <c r="J11" t="n">
        <v>19.18218623481781</v>
      </c>
      <c r="K11" t="n">
        <v>20.73148148148148</v>
      </c>
      <c r="L11" t="n">
        <v>23.06211180124224</v>
      </c>
      <c r="M11" t="n">
        <v>21.47335423197492</v>
      </c>
    </row>
    <row r="12">
      <c r="A12" t="n">
        <v>10</v>
      </c>
      <c r="B12" t="n">
        <v>21.34364261168385</v>
      </c>
      <c r="C12" t="n">
        <v>21.58704453441296</v>
      </c>
      <c r="D12" t="n">
        <v>22.3265306122449</v>
      </c>
      <c r="E12" t="n">
        <v>23.24609375</v>
      </c>
      <c r="F12" t="n">
        <v>25.46610169491525</v>
      </c>
      <c r="G12" t="n">
        <v>25.88235294117647</v>
      </c>
      <c r="H12" t="n">
        <v>29.63508771929824</v>
      </c>
      <c r="I12" t="n">
        <v>21.73251028806584</v>
      </c>
      <c r="J12" t="n">
        <v>20.90909090909091</v>
      </c>
      <c r="K12" t="n">
        <v>22.82417582417582</v>
      </c>
      <c r="L12" t="n">
        <v>25.24475524475524</v>
      </c>
      <c r="M12" t="n">
        <v>23.49128919860627</v>
      </c>
    </row>
    <row r="13">
      <c r="A13" t="n">
        <v>11</v>
      </c>
      <c r="B13" t="n">
        <v>19.46081504702194</v>
      </c>
      <c r="C13" t="n">
        <v>19.58181818181818</v>
      </c>
      <c r="D13" t="n">
        <v>21.03951367781155</v>
      </c>
      <c r="E13" t="n">
        <v>21.5448275862069</v>
      </c>
      <c r="F13" t="n">
        <v>21.74615384615385</v>
      </c>
      <c r="G13" t="n">
        <v>24.28813559322034</v>
      </c>
      <c r="H13" t="n">
        <v>27.946875</v>
      </c>
      <c r="I13" t="n">
        <v>19.67148014440433</v>
      </c>
      <c r="J13" t="n">
        <v>19.47844827586207</v>
      </c>
      <c r="K13" t="n">
        <v>22.07861635220126</v>
      </c>
      <c r="L13" t="n">
        <v>23.22530864197531</v>
      </c>
      <c r="M13" t="n">
        <v>21.67515923566879</v>
      </c>
    </row>
    <row r="14">
      <c r="A14" t="n">
        <v>12</v>
      </c>
      <c r="B14" t="n">
        <v>19.76323987538941</v>
      </c>
      <c r="C14" t="n">
        <v>19.84306569343066</v>
      </c>
      <c r="D14" t="n">
        <v>20.70359281437126</v>
      </c>
      <c r="E14" t="n">
        <v>20.78214285714286</v>
      </c>
      <c r="F14" t="n">
        <v>21.79467680608365</v>
      </c>
      <c r="G14" t="n">
        <v>23.95138888888889</v>
      </c>
      <c r="H14" t="n">
        <v>27.00934579439252</v>
      </c>
      <c r="I14" t="n">
        <v>19.83154121863799</v>
      </c>
      <c r="J14" t="n">
        <v>19.35802469135803</v>
      </c>
      <c r="K14" t="n">
        <v>22.4258064516129</v>
      </c>
      <c r="L14" t="n">
        <v>22.52905198776758</v>
      </c>
      <c r="M14" t="n">
        <v>21.78135048231511</v>
      </c>
    </row>
    <row r="15">
      <c r="A15" t="n">
        <v>13</v>
      </c>
      <c r="B15" t="n">
        <v>21.60481099656358</v>
      </c>
      <c r="C15" t="n">
        <v>21.50819672131147</v>
      </c>
      <c r="D15" t="n">
        <v>22.77740863787376</v>
      </c>
      <c r="E15" t="n">
        <v>23.34230769230769</v>
      </c>
      <c r="F15" t="n">
        <v>25.61344537815126</v>
      </c>
      <c r="G15" t="n">
        <v>26.65441176470588</v>
      </c>
      <c r="H15" t="n">
        <v>29.40531561461794</v>
      </c>
      <c r="I15" t="n">
        <v>21.37007874015748</v>
      </c>
      <c r="J15" t="n">
        <v>21.16666666666667</v>
      </c>
      <c r="K15" t="n">
        <v>22.92592592592593</v>
      </c>
      <c r="L15" t="n">
        <v>24.75170068027211</v>
      </c>
      <c r="M15" t="n">
        <v>23.01766784452297</v>
      </c>
    </row>
    <row r="16">
      <c r="A16" t="n">
        <v>14</v>
      </c>
      <c r="B16" t="n">
        <v>19.36050156739812</v>
      </c>
      <c r="C16" t="n">
        <v>19.61172161172161</v>
      </c>
      <c r="D16" t="n">
        <v>20.73214285714286</v>
      </c>
      <c r="E16" t="n">
        <v>21.72203389830509</v>
      </c>
      <c r="F16" t="n">
        <v>22.24542124542124</v>
      </c>
      <c r="G16" t="n">
        <v>24.3758389261745</v>
      </c>
      <c r="H16" t="n">
        <v>27.98119122257053</v>
      </c>
      <c r="I16" t="n">
        <v>19.78368794326241</v>
      </c>
      <c r="J16" t="n">
        <v>19.68979591836735</v>
      </c>
      <c r="K16" t="n">
        <v>22.63174603174603</v>
      </c>
      <c r="L16" t="n">
        <v>23.31578947368421</v>
      </c>
      <c r="M16" t="n">
        <v>21.45098039215686</v>
      </c>
    </row>
    <row r="17">
      <c r="A17" t="n">
        <v>15</v>
      </c>
      <c r="B17" t="n">
        <v>19.72360248447205</v>
      </c>
      <c r="C17" t="n">
        <v>19.74358974358974</v>
      </c>
      <c r="D17" t="n">
        <v>20.80294117647059</v>
      </c>
      <c r="E17" t="n">
        <v>21.8695652173913</v>
      </c>
      <c r="F17" t="n">
        <v>21.80952380952381</v>
      </c>
      <c r="G17" t="n">
        <v>23.77333333333333</v>
      </c>
      <c r="H17" t="n">
        <v>26.55</v>
      </c>
      <c r="I17" t="n">
        <v>19.05514705882353</v>
      </c>
      <c r="J17" t="n">
        <v>19.68674698795181</v>
      </c>
      <c r="K17" t="n">
        <v>22.54088050314465</v>
      </c>
      <c r="L17" t="n">
        <v>22.92615384615384</v>
      </c>
      <c r="M17" t="n">
        <v>21.76298701298701</v>
      </c>
    </row>
    <row r="18">
      <c r="A18" t="n">
        <v>16</v>
      </c>
      <c r="B18" t="n">
        <v>21.66780821917808</v>
      </c>
      <c r="C18" t="n">
        <v>21.97942386831276</v>
      </c>
      <c r="D18" t="n">
        <v>22.47540983606557</v>
      </c>
      <c r="E18" t="n">
        <v>22.94736842105263</v>
      </c>
      <c r="F18" t="n">
        <v>25.32388663967611</v>
      </c>
      <c r="G18" t="n">
        <v>25.89705882352941</v>
      </c>
      <c r="H18" t="n">
        <v>29.75</v>
      </c>
      <c r="I18" t="n">
        <v>21.6425702811245</v>
      </c>
      <c r="J18" t="n">
        <v>21.07522123893805</v>
      </c>
      <c r="K18" t="n">
        <v>21.71102661596958</v>
      </c>
      <c r="L18" t="n">
        <v>24.81338028169014</v>
      </c>
      <c r="M18" t="n">
        <v>23.2135231316726</v>
      </c>
    </row>
    <row r="19">
      <c r="A19" t="n">
        <v>17</v>
      </c>
      <c r="B19" t="n">
        <v>19.7639751552795</v>
      </c>
      <c r="C19" t="n">
        <v>19.6542750929368</v>
      </c>
      <c r="D19" t="n">
        <v>20.88823529411765</v>
      </c>
      <c r="E19" t="n">
        <v>21.5551839464883</v>
      </c>
      <c r="F19" t="n">
        <v>22.45985401459854</v>
      </c>
      <c r="G19" t="n">
        <v>24.07590759075908</v>
      </c>
      <c r="H19" t="n">
        <v>29.17757009345794</v>
      </c>
      <c r="I19" t="n">
        <v>18.92028985507246</v>
      </c>
      <c r="J19" t="n">
        <v>20.024</v>
      </c>
      <c r="K19" t="n">
        <v>22.00326797385621</v>
      </c>
      <c r="L19" t="n">
        <v>22.23824451410658</v>
      </c>
      <c r="M19" t="n">
        <v>21.93589743589743</v>
      </c>
    </row>
    <row r="20">
      <c r="A20" t="n">
        <v>18</v>
      </c>
      <c r="B20" t="n">
        <v>19.85488958990536</v>
      </c>
      <c r="C20" t="n">
        <v>19.7546468401487</v>
      </c>
      <c r="D20" t="n">
        <v>82.83382789317507</v>
      </c>
      <c r="E20" t="n">
        <v>20.68367346938776</v>
      </c>
      <c r="F20" t="n">
        <v>22.27436823104693</v>
      </c>
      <c r="G20" t="n">
        <v>118.5511551155115</v>
      </c>
      <c r="H20" t="n">
        <v>29.03896103896104</v>
      </c>
      <c r="I20" t="n">
        <v>19.08988764044944</v>
      </c>
      <c r="J20" t="n">
        <v>19.73504273504274</v>
      </c>
      <c r="K20" t="n">
        <v>22.49</v>
      </c>
      <c r="L20" t="n">
        <v>22.141065830721</v>
      </c>
      <c r="M20" t="n">
        <v>21.99675324675325</v>
      </c>
    </row>
    <row r="21">
      <c r="A21" t="n">
        <v>19</v>
      </c>
      <c r="B21" t="n">
        <v>22.18118466898955</v>
      </c>
      <c r="C21" t="n">
        <v>22.25609756097561</v>
      </c>
      <c r="D21" t="n">
        <v>22.77852348993289</v>
      </c>
      <c r="E21" t="n">
        <v>23.08614232209738</v>
      </c>
      <c r="F21" t="n">
        <v>24.62962962962963</v>
      </c>
      <c r="G21" t="n">
        <v>27.09923664122137</v>
      </c>
      <c r="H21" t="n">
        <v>28.11594202898551</v>
      </c>
      <c r="I21" t="n">
        <v>21.44444444444444</v>
      </c>
      <c r="J21" t="n">
        <v>20.68292682926829</v>
      </c>
      <c r="K21" t="n">
        <v>21.38211382113821</v>
      </c>
      <c r="L21" t="n">
        <v>23.56727272727273</v>
      </c>
      <c r="M21" t="n">
        <v>23.94945848375451</v>
      </c>
    </row>
    <row r="22">
      <c r="A22" t="n">
        <v>20</v>
      </c>
      <c r="B22" t="n">
        <v>20.00666666666667</v>
      </c>
      <c r="C22" t="n">
        <v>19.98054474708171</v>
      </c>
      <c r="D22" t="n">
        <v>-57.45283018867924</v>
      </c>
      <c r="E22" t="n">
        <v>20.07216494845361</v>
      </c>
      <c r="F22" t="n">
        <v>21.49270072992701</v>
      </c>
      <c r="G22" t="n">
        <v>23.78397212543554</v>
      </c>
      <c r="H22" t="n">
        <v>24.97019867549669</v>
      </c>
      <c r="I22" t="n">
        <v>18.51145038167939</v>
      </c>
      <c r="J22" t="n">
        <v>19.39912280701754</v>
      </c>
      <c r="K22" t="n">
        <v>22.21985815602837</v>
      </c>
      <c r="L22" t="n">
        <v>22.08833922261484</v>
      </c>
      <c r="M22" t="n">
        <v>22.50699300699301</v>
      </c>
    </row>
    <row r="23">
      <c r="A23" t="n">
        <v>21</v>
      </c>
      <c r="B23" t="n">
        <v>19.68421052631579</v>
      </c>
      <c r="C23" t="n">
        <v>19.804</v>
      </c>
      <c r="D23" t="n">
        <v>20.97169811320755</v>
      </c>
      <c r="E23" t="n">
        <v>20.91666666666667</v>
      </c>
      <c r="F23" t="n">
        <v>21.49815498154982</v>
      </c>
      <c r="G23" t="n">
        <v>24.46953405017921</v>
      </c>
      <c r="H23" t="n">
        <v>27.89930555555556</v>
      </c>
      <c r="I23" t="n">
        <v>18.87984496124031</v>
      </c>
      <c r="J23" t="n">
        <v>19.07423580786026</v>
      </c>
      <c r="K23" t="n">
        <v>22.66552901023891</v>
      </c>
      <c r="L23" t="n">
        <v>30.08247422680412</v>
      </c>
      <c r="M23" t="n">
        <v>22.19601328903655</v>
      </c>
    </row>
    <row r="24">
      <c r="A24" t="n">
        <v>22</v>
      </c>
      <c r="B24" t="n">
        <v>21.80487804878049</v>
      </c>
      <c r="C24" t="n">
        <v>21.23236514522821</v>
      </c>
      <c r="D24" t="n">
        <v>22.08710801393728</v>
      </c>
      <c r="E24" t="n">
        <v>21.9811320754717</v>
      </c>
      <c r="F24" t="n">
        <v>24.08713692946058</v>
      </c>
      <c r="G24" t="n">
        <v>26.61157024793388</v>
      </c>
      <c r="H24" t="n">
        <v>32.43137254901961</v>
      </c>
      <c r="I24" t="n">
        <v>21.72246696035242</v>
      </c>
      <c r="J24" t="n">
        <v>21.36274509803922</v>
      </c>
      <c r="K24" t="n">
        <v>21.44</v>
      </c>
      <c r="L24" t="n">
        <v>23.97841726618705</v>
      </c>
      <c r="M24" t="n">
        <v>23.84098939929329</v>
      </c>
    </row>
    <row r="25">
      <c r="A25" t="n">
        <v>23</v>
      </c>
      <c r="B25" t="n">
        <v>19.67507886435331</v>
      </c>
      <c r="C25" t="n">
        <v>19.72490706319703</v>
      </c>
      <c r="D25" t="n">
        <v>20.76780185758514</v>
      </c>
      <c r="E25" t="n">
        <v>20.19031141868512</v>
      </c>
      <c r="F25" t="n">
        <v>20.80524344569288</v>
      </c>
      <c r="G25" t="n">
        <v>24.09090909090909</v>
      </c>
      <c r="H25" t="n">
        <v>25.00363636363636</v>
      </c>
      <c r="I25" t="n">
        <v>18.67045454545455</v>
      </c>
      <c r="J25" t="n">
        <v>19.08974358974359</v>
      </c>
      <c r="K25" t="n">
        <v>21.41137123745819</v>
      </c>
      <c r="L25" t="n">
        <v>22.69055374592834</v>
      </c>
      <c r="M25" t="n">
        <v>21.87043189368771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2024-12-14T22:33:02Z</dcterms:created>
  <dcterms:modified xmlns:dcterms="http://purl.org/dc/terms/" xmlns:xsi="http://www.w3.org/2001/XMLSchema-instance" xsi:type="dcterms:W3CDTF">2024-12-14T22:33:02Z</dcterms:modified>
</cp:coreProperties>
</file>